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70 ENCORDADOS/3. DOCUMENTOS A PUBLICAR/"/>
    </mc:Choice>
  </mc:AlternateContent>
  <xr:revisionPtr revIDLastSave="17" documentId="11_FCD78D70A27635320D75ECFCC0CC2DE819432AA4" xr6:coauthVersionLast="47" xr6:coauthVersionMax="47" xr10:uidLastSave="{35422A73-6838-4719-8458-7759739CB54B}"/>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<sst xmlns="http://schemas.openxmlformats.org/spreadsheetml/2006/main" count="54" uniqueCount="48">
  <si>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</si>
  <si>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</si>
  <si>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</si>
  <si>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</si>
  <si>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</si>
  <si>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</si>
  <si>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</si>
  <si>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</si>
  <si>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</si>
  <si>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</si>
  <si>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</si>
  <si>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</si>
  <si>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</si>
  <si>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</si>
  <si>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</si>
  <si>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</si>
  <si>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</si>
  <si>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</si>
  <si>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</si>
  <si>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</si>
  <si>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</si>
  <si>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</si>
  <si>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</si>
  <si>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</si>
  <si>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</si>
  <si>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</si>
  <si>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</si>
  <si>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</si>
  <si>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</si>
  <si>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</si>
  <si>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</si>
  <si>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</si>
  <si>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</si>
  <si>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</si>
  <si>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</si>
  <si>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</si>
  <si>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</si>
  <si>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</si>
  <si>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</si>
  <si>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</si>
  <si>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</si>
  <si>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</si>
  <si>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</si>
  <si>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</si>
  <si>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</si>
  <si>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</si>
  <si>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</si>
  <si>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ENCORDADOS E INSTRUMENTOS MUSICALES PARA EL DESARROLLO DE LOS PROYECTOS DE LA IV CONVOCATORIA INTERNA TITULADOS,EL VIOLÍN EN CUNDINAMARCA REPERTORIO PARA MÚSICA DE CÁMARA (DÚO TRÍO CUARTETO) DESDE LA COLONIA HASTA NUESTROS DÍAS Y BANCO DE SONIDOS: APROXIMACIÓN A LAS MÚSICAS TRADICIONALES DE CUNDINAMARCA DESDE LA PROGRAMACIÓN Y REPRODUCCIÓN DE LOOPS DE AUDIO, PRESENTADOS POR EL PROGRAMA ACADÉMICO DE MÚSICA- EXTENSIÓN ZIPAQUIRÁ DE LA FACULTAD DE CIENCIAS SOCIALES, HUMANIDADES Y CIENCIAS POLÍTICAS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</si>
</sst>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15972180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19965225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ENCORDADOS E INSTRUMENTOS MUSICALES PARA EL DESARROLLO DE LOS PROYECTOS DE LA IV CONVOCATORIA INTERNA TITULADOS,EL VIOLÍN EN CUNDINAMARCA REPERTORIO PARA MÚSICA DE CÁMARA (DÚO TRÍO CUARTETO) DESDE LA COLONIA HASTA NUESTROS DÍAS Y BANCO DE SONIDOS: APROXIMACIÓN A LAS MÚSICAS TRADICIONALES DE CUNDINAMARCA DESDE LA PROGRAMACIÓN Y REPRODUCCIÓN DE LOOPS DE AUDIO, PRESENTADOS POR EL PROGRAMA ACADÉMICO DE MÚSICA- EXTENSIÓN ZIPAQUIRÁ DE LA FACULTAD DE CIENCIAS SOCIALES, HUMANIDADES Y CIENCIAS POLÍTICAS</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2023-10-31T17:44:18Z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