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67  PLACAS ELECTRÓNICAS/3. DOCUMENTOS A PUBLICAR/"/>
    </mc:Choice>
  </mc:AlternateContent>
  <xr:revisionPtr revIDLastSave="19" documentId="11_FCD78D70A27635320D75ECFCC0CC2DE819432AA4" xr6:coauthVersionLast="47" xr6:coauthVersionMax="47" xr10:uidLastSave="{410431F6-0DF0-42A6-BD1A-D79E25981EFD}"/>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<sst xmlns="http://schemas.openxmlformats.org/spreadsheetml/2006/main" count="54" uniqueCount="48">
  <si>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</si>
  <si>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</si>
  <si>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</si>
  <si>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</si>
  <si>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</si>
  <si>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</si>
  <si>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</si>
  <si>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</si>
  <si>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</si>
  <si>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</si>
  <si>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</si>
  <si>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</si>
  <si>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</si>
  <si>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</si>
  <si>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</si>
  <si>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</si>
  <si>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</si>
  <si>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</si>
  <si>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</si>
  <si>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</si>
  <si>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</si>
  <si>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</si>
  <si>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</si>
  <si>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</si>
  <si>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</si>
  <si>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</si>
  <si>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</si>
  <si>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</si>
  <si>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</si>
  <si>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</si>
  <si>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</si>
  <si>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</si>
  <si>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</si>
  <si>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</si>
  <si>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</si>
  <si>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</si>
  <si>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</si>
  <si>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</si>
  <si>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</si>
  <si>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</si>
  <si>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</si>
  <si>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</si>
  <si>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</si>
  <si>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</si>
  <si>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</si>
  <si>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</si>
  <si>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</si>
  <si>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placas electrónicas, paneles solares, baterías y elementos de meteorología requeridos para el desarrollo del proyecto de investigación "diseño e implementación de un prototipo de estación meteorológica autosostenible para el análisis del comportamiento climático " facultad de ingeniería de sitemas , programa de ingeniería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</si>
</sst>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7"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1819328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2274160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placas electrónicas, paneles solares, baterías y elementos de meteorología requeridos para el desarrollo del proyecto de investigación "diseño e implementación de un prototipo de estación meteorológica autosostenible para el análisis del comportamiento climático " facultad de ingeniería de sitemas , programa de ingeniería de sistemas.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2023-11-24T20:50:14Z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