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Documentos\VIGENCIA 2023\PROCESOS\2023\10 OCTUBRE\F-CD-363\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<sst xmlns="http://schemas.openxmlformats.org/spreadsheetml/2006/main" count="54" uniqueCount="48">
  <si>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</si>
  <si>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</si>
  <si>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</si>
  <si>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</si>
  <si>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</si>
  <si>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</si>
  <si>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</si>
  <si>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</si>
  <si>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</si>
  <si>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</si>
  <si>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</si>
  <si>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</si>
  <si>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</si>
  <si>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</si>
  <si>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</si>
  <si>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</si>
  <si>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</si>
  <si>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</si>
  <si>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</si>
  <si>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</si>
  <si>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</si>
  <si>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</si>
  <si>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</si>
  <si>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</si>
  <si>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</si>
  <si>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</si>
  <si>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</si>
  <si>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</si>
  <si>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</si>
  <si>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</si>
  <si>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</si>
  <si>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</si>
  <si>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</si>
  <si>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</si>
  <si>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</si>
  <si>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</si>
  <si>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</si>
  <si>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</si>
  <si>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</si>
  <si>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</si>
  <si>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</si>
  <si>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</si>
  <si>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</si>
  <si>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</si>
  <si>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</si>
  <si>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</si>
  <si>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</si>
  <si>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LOS EQUIPOS TECNOLÓGICOS PARA EL DESARROLLO DE LAS ACTIVIDADES ENMARCADAS EN EL DESARROLLO DE LA PLANEACIÓN FÍSICA DE LA UCUNDINAMARCA.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</si>
</sst>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K24" sqref="K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4877096</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6096370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LOS EQUIPOS TECNOLÓGICOS PARA EL DESARROLLO DE LAS ACTIVIDADES ENMARCADAS EN EL DESARROLLO DE LA PLANEACIÓN FÍSICA DE LA UCUNDINAMARCA.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632c1e4e-69c6-4d1f-81a1-009441d464e5"/>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 ds:uri="http://purl.org/dc/te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2023-10-11T16:29:55Z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