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5. F-CD-356 suite Academusoft/DTOS A PUBLICAR/"/>
    </mc:Choice>
  </mc:AlternateContent>
  <xr:revisionPtr revIDLastSave="19" documentId="11_A6046EE04566B5BFBC4D8FE4B25D2D32A674A2E2" xr6:coauthVersionLast="47" xr6:coauthVersionMax="47" xr10:uidLastSave="{30037E2C-F8E6-46E1-AAE6-53C0FFF8AFAA}"/>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<sst xmlns="http://schemas.openxmlformats.org/spreadsheetml/2006/main" count="54" uniqueCount="48">
  <si>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</si>
  <si>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</si>
  <si>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</si>
  <si>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</si>
  <si>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</si>
  <si>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</si>
  <si>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</si>
  <si>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</si>
  <si>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</si>
  <si>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</si>
  <si>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</si>
  <si>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</si>
  <si>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</si>
  <si>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</si>
  <si>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</si>
  <si>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</si>
  <si>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</si>
  <si>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</si>
  <si>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</si>
  <si>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</si>
  <si>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</si>
  <si>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</si>
  <si>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</si>
  <si>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</si>
  <si>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</si>
  <si>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</si>
  <si>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</si>
  <si>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</si>
  <si>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</si>
  <si>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</si>
  <si>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</si>
  <si>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</si>
  <si>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</si>
  <si>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</si>
  <si>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</si>
  <si>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</si>
  <si>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</si>
  <si>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</si>
  <si>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</si>
  <si>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</si>
  <si>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</si>
  <si>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</si>
  <si>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</si>
  <si>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</si>
  <si>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</si>
  <si>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</si>
  <si>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</si>
  <si>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SOPORTE Y ADECUACIÓN DE NUEVAS FUNCIONALIDADES (SERVICIO DE DESARROLLO) PARA LA PLATAFORMA ACADÉMICA, ACADEMUSOFT Y DE GESTIÓN ADMINISTRATIVA Y FINANCIERA GESTASOFT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</si>
</sst>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188000000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235000000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SOPORTE Y ADECUACIÓN DE NUEVAS FUNCIONALIDADES (SERVICIO DE DESARROLLO) PARA LA PLATAFORMA ACADÉMICA, ACADEMUSOFT Y DE GESTIÓN ADMINISTRATIVA Y FINANCIERA GESTASOFT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2023-11-16T00:41:50Z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