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52 PARTITITTURAS/3. DOCUMENTOS A PUBLICAR/"/>
    </mc:Choice>
  </mc:AlternateContent>
  <xr:revisionPtr revIDLastSave="6" documentId="11_FCD78D70A27635320D75ECFCC0CC2DE819432AA4" xr6:coauthVersionLast="47" xr6:coauthVersionMax="47" xr10:uidLastSave="{82A9D0E0-F67F-448F-ADBF-6D89063294B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<sst xmlns="http://schemas.openxmlformats.org/spreadsheetml/2006/main" count="54" uniqueCount="48">
  <si>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</si>
  <si>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</si>
  <si>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</si>
  <si>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</si>
  <si>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</si>
  <si>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</si>
  <si>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</si>
  <si>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</si>
  <si>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</si>
  <si>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</si>
  <si>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</si>
  <si>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</si>
  <si>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</si>
  <si>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</si>
  <si>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</si>
  <si>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</si>
  <si>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</si>
  <si>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</si>
  <si>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</si>
  <si>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</si>
  <si>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</si>
  <si>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</si>
  <si>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</si>
  <si>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</si>
  <si>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</si>
  <si>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</si>
  <si>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</si>
  <si>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</si>
  <si>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</si>
  <si>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</si>
  <si>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</si>
  <si>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</si>
  <si>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</si>
  <si>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</si>
  <si>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</si>
  <si>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</si>
  <si>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</si>
  <si>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</si>
  <si>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</si>
  <si>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</si>
  <si>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</si>
  <si>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</si>
  <si>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</si>
  <si>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</si>
  <si>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</si>
  <si>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</si>
  <si>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</si>
  <si>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software de edición de partitituras FINALE requeridos para los proyectos de investigación N° 86 y 113 presentados en la IV convocatoria interna 2022-2. Estos proyectos son presentados por la facultad de
Ciencias Sociales, Humanidades y Ciencias Políticas programa de Música, extensión de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</si>
</sst>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2903410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3629262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software de edición de partitituras FINALE requeridos para los proyectos de investigación N° 86 y 113 presentados en la IV convocatoria interna 2022-2. Estos proyectos son presentados por la facultad de
Ciencias Sociales, Humanidades y Ciencias Políticas programa de Música, extensión de Zipaquira.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2023-09-20T16:48:43Z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