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347 PLANTA TELEFÓNICA/PUBLICACION/"/>
    </mc:Choice>
  </mc:AlternateContent>
  <xr:revisionPtr revIDLastSave="9" documentId="11_FD084E3AA46BB5BFBC4D8FE4FFCD242EF8F3DA91" xr6:coauthVersionLast="47" xr6:coauthVersionMax="47" xr10:uidLastSave="{9B9B7DB5-83C2-4522-93BE-EEAFD0DF649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<sst xmlns="http://schemas.openxmlformats.org/spreadsheetml/2006/main" count="54" uniqueCount="48">
  <si>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</si>
  <si>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</si>
  <si>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</si>
  <si>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</si>
  <si>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</si>
  <si>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</si>
  <si>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</si>
  <si>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</si>
  <si>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</si>
  <si>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</si>
  <si>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</si>
  <si>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</si>
  <si>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</si>
  <si>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</si>
  <si>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</si>
  <si>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</si>
  <si>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</si>
  <si>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</si>
  <si>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</si>
  <si>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</si>
  <si>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</si>
  <si>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</si>
  <si>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</si>
  <si>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</si>
  <si>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</si>
  <si>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</si>
  <si>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</si>
  <si>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</si>
  <si>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</si>
  <si>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</si>
  <si>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</si>
  <si>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</si>
  <si>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</si>
  <si>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</si>
  <si>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</si>
  <si>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</si>
  <si>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</si>
  <si>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</si>
  <si>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</si>
  <si>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</si>
  <si>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</si>
  <si>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</si>
  <si>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</si>
  <si>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</si>
  <si>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</si>
  <si>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</si>
  <si>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</si>
  <si>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LA PLANTA TELEFONICA DE LA OFICINA DE PROYECTOS ESPECIALES Y RELACIONES INSTITUCIONALES DE LA SEDE BOGOTA DE LA UNIVERSIDAD DE CUNDINAMARCA, CON SU RESPECTIVA CONFIGURACIÓN, LICENCIAMIENTO Y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</si>
</sst>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8189554</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10236942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LA PLANTA TELEFONICA DE LA OFICINA DE PROYECTOS ESPECIALES Y RELACIONES INSTITUCIONALES DE LA SEDE BOGOTA DE LA UNIVERSIDAD DE CUNDINAMARCA, CON SU RESPECTIVA CONFIGURACIÓN, LICENCIAMIENTO Y SOPORTE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2023-10-02T16:09:16Z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