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41 DE 2023/PUBLICACION/"/>
    </mc:Choice>
  </mc:AlternateContent>
  <xr:revisionPtr revIDLastSave="14" documentId="11_CB077927DD245AD70CB32FE7B23D2F2A541A0B8F" xr6:coauthVersionLast="47" xr6:coauthVersionMax="47" xr10:uidLastSave="{60DE38BA-0996-40FA-B187-5FFA8886F4C1}"/>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<sst xmlns="http://schemas.openxmlformats.org/spreadsheetml/2006/main" count="54" uniqueCount="48">
  <si>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</si>
  <si>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</si>
  <si>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</si>
  <si>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</si>
  <si>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</si>
  <si>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</si>
  <si>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</si>
  <si>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</si>
  <si>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</si>
  <si>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</si>
  <si>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</si>
  <si>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</si>
  <si>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</si>
  <si>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</si>
  <si>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</si>
  <si>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</si>
  <si>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</si>
  <si>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</si>
  <si>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</si>
  <si>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</si>
  <si>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</si>
  <si>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</si>
  <si>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</si>
  <si>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</si>
  <si>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</si>
  <si>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</si>
  <si>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</si>
  <si>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</si>
  <si>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</si>
  <si>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</si>
  <si>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</si>
  <si>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</si>
  <si>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</si>
  <si>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</si>
  <si>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</si>
  <si>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</si>
  <si>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</si>
  <si>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</si>
  <si>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</si>
  <si>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</si>
  <si>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</si>
  <si>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</si>
  <si>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</si>
  <si>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</si>
  <si>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</si>
  <si>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</si>
  <si>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</si>
  <si>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CONTRATAR EL SERVICIO DE ELABORACIÓN E IMPRESIÓN DE MATERIAL PUBLICITARIO Y RECONOCIMIENTOS PARA EL DESARROLLO DE LOS EVENTOS LIDERADOS POR LA DIRECCIÓN DE PLANEACIÓN INSTITUCIONAL Y LOS SISTEMAS INTEGRADOS DE GESTIÓN.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</si>
</sst>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70075721</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87594651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CONTRATAR EL SERVICIO DE ELABORACIÓN E IMPRESIÓN DE MATERIAL PUBLICITARIO Y RECONOCIMIENTOS PARA EL DESARROLLO DE LOS EVENTOS LIDERADOS POR LA DIRECCIÓN DE PLANEACIÓN INSTITUCIONAL Y LOS SISTEMAS INTEGRADOS DE GESTIÓN.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2023-10-11T15:30:11Z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