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337 APOYO LOG. FERIA TRANSPARENCIA/ANEXOS/"/>
    </mc:Choice>
  </mc:AlternateContent>
  <xr:revisionPtr revIDLastSave="9" documentId="11_78CA19EB06442F6C8EB06915901239F2532CA95E" xr6:coauthVersionLast="47" xr6:coauthVersionMax="47" xr10:uidLastSave="{39D897E5-F5FB-4D8E-A5C3-EF0F1AE776C6}"/>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<sst xmlns="http://schemas.openxmlformats.org/spreadsheetml/2006/main" count="54" uniqueCount="48">
  <si>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</si>
  <si>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</si>
  <si>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</si>
  <si>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</si>
  <si>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</si>
  <si>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</si>
  <si>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</si>
  <si>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</si>
  <si>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</si>
  <si>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</si>
  <si>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</si>
  <si>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</si>
  <si>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</si>
  <si>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</si>
  <si>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</si>
  <si>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</si>
  <si>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</si>
  <si>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</si>
  <si>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</si>
  <si>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</si>
  <si>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</si>
  <si>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</si>
  <si>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</si>
  <si>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</si>
  <si>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</si>
  <si>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</si>
  <si>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</si>
  <si>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</si>
  <si>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</si>
  <si>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</si>
  <si>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</si>
  <si>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</si>
  <si>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</si>
  <si>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</si>
  <si>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</si>
  <si>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</si>
  <si>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</si>
  <si>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</si>
  <si>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</si>
  <si>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</si>
  <si>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</si>
  <si>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</si>
  <si>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</si>
  <si>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</si>
  <si>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</si>
  <si>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</si>
  <si>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</si>
  <si>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APOYO LOGÍSTICO PARA LA FERIA DE TRANSPARENCIA Y PARA EL DESARROLLO DE LA VII EDICIÓN DEL ENCUENTRO DE GESTIÓN Y DESEMPEÑO INSTITUCIONAL EN CONMEMORACIÓN DE LOS 30 AÑOS DE VIDA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</si>
</sst>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5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12938400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16173000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APOYO LOGÍSTICO PARA LA FERIA DE TRANSPARENCIA Y PARA EL DESARROLLO DE LA VII EDICIÓN DEL ENCUENTRO DE GESTIÓN Y DESEMPEÑO INSTITUCIONAL EN CONMEMORACIÓN DE LOS 30 AÑOS DE VIDA UNIVERSITARIA.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2023-10-12T15:10:09Z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