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29 SAIA/"/>
    </mc:Choice>
  </mc:AlternateContent>
  <xr:revisionPtr revIDLastSave="23" documentId="11_DE30C07021EE44598CEA38D9F083F69FD12EDA40" xr6:coauthVersionLast="47" xr6:coauthVersionMax="47" xr10:uidLastSave="{010E00E9-AD5B-494B-B0CB-942741E12A22}"/>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<sst xmlns="http://schemas.openxmlformats.org/spreadsheetml/2006/main" count="54" uniqueCount="48">
  <si>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</si>
  <si>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</si>
  <si>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</si>
  <si>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</si>
  <si>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</si>
  <si>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</si>
  <si>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</si>
  <si>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</si>
  <si>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</si>
  <si>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</si>
  <si>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</si>
  <si>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</si>
  <si>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</si>
  <si>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</si>
  <si>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</si>
  <si>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</si>
  <si>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</si>
  <si>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</si>
  <si>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</si>
  <si>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</si>
  <si>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</si>
  <si>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</si>
  <si>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</si>
  <si>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</si>
  <si>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</si>
  <si>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</si>
  <si>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</si>
  <si>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</si>
  <si>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</si>
  <si>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</si>
  <si>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</si>
  <si>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</si>
  <si>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</si>
  <si>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</si>
  <si>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</si>
  <si>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</si>
  <si>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</si>
  <si>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</si>
  <si>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</si>
  <si>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</si>
  <si>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</si>
  <si>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</si>
  <si>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</si>
  <si>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</si>
  <si>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</si>
  <si>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</si>
  <si>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</si>
  <si>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RENOVAR EL SISTEMA DE GESTIÓN DOCUMENTAL ELECTRÓNICA, MEDIANTE LA MODALIDAD DE SOFTWARE COMO SERVICIOS,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</si>
</sst>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91167360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113959200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RENOVAR EL SISTEMA DE GESTIÓN DOCUMENTAL ELECTRÓNICA, MEDIANTE LA MODALIDAD DE SOFTWARE COMO SERVICIOS, PARA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2023-11-10T22:25:08Z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