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6 CHATBOOT/ANEXOS/"/>
    </mc:Choice>
  </mc:AlternateContent>
  <xr:revisionPtr revIDLastSave="11" documentId="11_78CA19EB06442F6C8EB06915901239F2532CA95E" xr6:coauthVersionLast="47" xr6:coauthVersionMax="47" xr10:uidLastSave="{406E39FA-2B4A-4EE4-8A9A-3326B52A9EED}"/>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<sst xmlns="http://schemas.openxmlformats.org/spreadsheetml/2006/main" count="54" uniqueCount="48">
  <si>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</si>
  <si>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</si>
  <si>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</si>
  <si>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</si>
  <si>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</si>
  <si>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</si>
  <si>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</si>
  <si>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</si>
  <si>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</si>
  <si>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</si>
  <si>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</si>
  <si>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</si>
  <si>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</si>
  <si>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</si>
  <si>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</si>
  <si>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</si>
  <si>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</si>
  <si>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</si>
  <si>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</si>
  <si>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</si>
  <si>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</si>
  <si>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</si>
  <si>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</si>
  <si>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</si>
  <si>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</si>
  <si>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</si>
  <si>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</si>
  <si>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</si>
  <si>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</si>
  <si>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</si>
  <si>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</si>
  <si>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</si>
  <si>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</si>
  <si>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</si>
  <si>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</si>
  <si>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</si>
  <si>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</si>
  <si>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</si>
  <si>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</si>
  <si>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</si>
  <si>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</si>
  <si>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</si>
  <si>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</si>
  <si>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</si>
  <si>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</si>
  <si>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</si>
  <si>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</si>
  <si>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 SERVICIO DEL SISTEMAS ATENCIÓN VIRTUAL CON RESPUESTA AUTOMÁTICA VÍA CHAT (OMNICANALIDAD) PARA LA UNIVERSIDAD DE CUNDINAMARCA, COMO HERRAMIENTA DE APOYO A LA ESTRATEGIA DE ATENCIÓN Y COMUNICACIÓN CON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</si>
</sst>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37423960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46779950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EL SERVICIO DEL SISTEMAS ATENCIÓN VIRTUAL CON RESPUESTA AUTOMÁTICA VÍA CHAT (OMNICANALIDAD) PARA LA UNIVERSIDAD DE CUNDINAMARCA, COMO HERRAMIENTA DE APOYO A LA ESTRATEGIA DE ATENCIÓN Y COMUNICACIÓN CON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2023-10-12T21:36:42Z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