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4. F-CD-320 IMPRESION POP AUTOEVALUACION/DTOS A PUBLICAR/"/>
    </mc:Choice>
  </mc:AlternateContent>
  <xr:revisionPtr revIDLastSave="18" documentId="11_A6046EE04566B5BFBC4D8FE4B25D2D32A674A2E2" xr6:coauthVersionLast="47" xr6:coauthVersionMax="47" xr10:uidLastSave="{A276265E-57E8-474A-A4E8-F8E9E56796E2}"/>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<sst xmlns="http://schemas.openxmlformats.org/spreadsheetml/2006/main" count="54" uniqueCount="48">
  <si>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</si>
  <si>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</si>
  <si>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</si>
  <si>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</si>
  <si>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</si>
  <si>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</si>
  <si>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</si>
  <si>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</si>
  <si>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</si>
  <si>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</si>
  <si>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</si>
  <si>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</si>
  <si>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</si>
  <si>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</si>
  <si>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</si>
  <si>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</si>
  <si>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</si>
  <si>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</si>
  <si>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</si>
  <si>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</si>
  <si>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</si>
  <si>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</si>
  <si>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</si>
  <si>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</si>
  <si>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</si>
  <si>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</si>
  <si>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</si>
  <si>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</si>
  <si>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</si>
  <si>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</si>
  <si>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</si>
  <si>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</si>
  <si>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</si>
  <si>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</si>
  <si>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</si>
  <si>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</si>
  <si>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</si>
  <si>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</si>
  <si>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</si>
  <si>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</si>
  <si>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</si>
  <si>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</si>
  <si>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</si>
  <si>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</si>
  <si>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</si>
  <si>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</si>
  <si>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</si>
  <si>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PRESTAR SERVICIO DE ELABORACIÓN E IMPRESIÓN DE ELEMENTOS POP DE SENSIBILIZACIÓN EN EL DESARROLLO DE LOS PROCESOS DE REGISTRO CALIFICADO Y DE ACREDITACIÓN EN ALTA CALIDAD, LIDERADOS POR LA DIRECCIÓN DE AUTOEVALUACIÓN Y ACREDITACIÓN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</si>
</sst>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23766680</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29708350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SERVICIO DE ELABORACIÓN E IMPRESIÓN DE ELEMENTOS POP DE SENSIBILIZACIÓN EN EL DESARROLLO DE LOS PROCESOS DE REGISTRO CALIFICADO Y DE ACREDITACIÓN EN ALTA CALIDAD, LIDERADOS POR LA DIRECCIÓN DE AUTOEVALUACIÓN Y ACREDITACIÓN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2023-11-14T20:18:56Z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