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318 PROTOTIPO ELECTRONICO/3. DOCUMENTOS A PUBLICAR/"/>
    </mc:Choice>
  </mc:AlternateContent>
  <xr:revisionPtr revIDLastSave="8" documentId="11_FCD78D70A27635320D75ECFCC0CC2DE819432AA4" xr6:coauthVersionLast="47" xr6:coauthVersionMax="47" xr10:uidLastSave="{88870EFC-22F0-4D0D-A539-E7181ECE31CD}"/>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<sst xmlns="http://schemas.openxmlformats.org/spreadsheetml/2006/main" count="54" uniqueCount="48">
  <si>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</si>
  <si>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</si>
  <si>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</si>
  <si>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</si>
  <si>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</si>
  <si>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</si>
  <si>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</si>
  <si>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</si>
  <si>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</si>
  <si>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</si>
  <si>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</si>
  <si>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</si>
  <si>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</si>
  <si>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</si>
  <si>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</si>
  <si>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</si>
  <si>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</si>
  <si>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</si>
  <si>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</si>
  <si>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</si>
  <si>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</si>
  <si>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</si>
  <si>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</si>
  <si>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</si>
  <si>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</si>
  <si>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</si>
  <si>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</si>
  <si>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</si>
  <si>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</si>
  <si>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</si>
  <si>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</si>
  <si>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</si>
  <si>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</si>
  <si>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</si>
  <si>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</si>
  <si>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</si>
  <si>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</si>
  <si>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</si>
  <si>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</si>
  <si>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</si>
  <si>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</si>
  <si>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</si>
  <si>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</si>
  <si>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</si>
  <si>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</si>
  <si>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</si>
  <si>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</si>
  <si>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ADQUIRIR ELEMENTOS Y COMPONENTES REQUERIDOS PARA EL DISEÑO DE UN PROTOTIPO ELECTRÓNICO BASADO EN IOT Y UNA APLICACIÓN WEBAPP PARA EL REGISTRO Y CONSULTA DE DATOS RELACIONADOS CON LAS VARIABLES MEDIDAS NECESARIAS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</si>
</sst>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60" zoomScaleNormal="6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11096623</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13870779</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ADQUIRIR ELEMENTOS Y COMPONENTES REQUERIDOS PARA EL DISEÑO DE UN PROTOTIPO ELECTRÓNICO BASADO EN IOT Y UNA APLICACIÓN WEBAPP PARA EL REGISTRO Y CONSULTA DE DATOS RELACIONADOS CON LAS VARIABLES MEDIDAS NECESARIAS</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632c1e4e-69c6-4d1f-81a1-009441d464e5"/>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2023-09-22T20:02:54Z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