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306 CURSO/"/>
    </mc:Choice>
  </mc:AlternateContent>
  <xr:revisionPtr revIDLastSave="35" documentId="11_DE30C07021EE44598CEA38D9F083F69FD12EDA40" xr6:coauthVersionLast="47" xr6:coauthVersionMax="47" xr10:uidLastSave="{8D248E89-6CB9-46C9-B271-FCB7AA6F2908}"/>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<sst xmlns="http://schemas.openxmlformats.org/spreadsheetml/2006/main" count="54" uniqueCount="48">
  <si>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</si>
  <si>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</si>
  <si>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</si>
  <si>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</si>
  <si>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</si>
  <si>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</si>
  <si>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</si>
  <si>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</si>
  <si>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</si>
  <si>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</si>
  <si>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</si>
  <si>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</si>
  <si>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</si>
  <si>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</si>
  <si>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</si>
  <si>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</si>
  <si>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</si>
  <si>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</si>
  <si>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</si>
  <si>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</si>
  <si>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</si>
  <si>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</si>
  <si>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</si>
  <si>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</si>
  <si>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</si>
  <si>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</si>
  <si>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</si>
  <si>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</si>
  <si>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</si>
  <si>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</si>
  <si>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</si>
  <si>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</si>
  <si>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</si>
  <si>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</si>
  <si>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</si>
  <si>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</si>
  <si>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</si>
  <si>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</si>
  <si>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</si>
  <si>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</si>
  <si>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</si>
  <si>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</si>
  <si>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</si>
  <si>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</si>
  <si>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</si>
  <si>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</si>
  <si>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</si>
  <si>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SERVICIOS DE FORMACIÓN EN CURSO BÁSICO DE CONCILIACIÓN DE LA VIDA PERSONAL, FAMILIAR Y LABORAL PARA EL PERSONAL DE LA UNIVERSIDAD DE CUNDINAMARCA EN EL MARCO DE LA IMPLEMENTACIÓN DEL SISTEMA DE GESTIÓN DE LA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</si>
</sst>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11885810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14857263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SERVICIOS DE FORMACIÓN EN CURSO BÁSICO DE CONCILIACIÓN DE LA VIDA PERSONAL, FAMILIAR Y LABORAL PARA EL PERSONAL DE LA UNIVERSIDAD DE CUNDINAMARCA EN EL MARCO DE LA IMPLEMENTACIÓN DEL SISTEMA DE GESTIÓN DE LA CONCILIACIÓN</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2023-12-20T21:40:49Z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