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04/DOCUMENTOS PUBLICADOS/"/>
    </mc:Choice>
  </mc:AlternateContent>
  <xr:revisionPtr revIDLastSave="6" documentId="11_CF75CBDD67AAC753B862FDF6FB937F10AF6FE315" xr6:coauthVersionLast="47" xr6:coauthVersionMax="47" xr10:uidLastSave="{450F8008-AB97-4CB3-B233-E0DB0D72992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<sst xmlns="http://schemas.openxmlformats.org/spreadsheetml/2006/main" count="54" uniqueCount="48">
  <si>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</si>
  <si>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</si>
  <si>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</si>
  <si>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</si>
  <si>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</si>
  <si>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</si>
  <si>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</si>
  <si>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</si>
  <si>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</si>
  <si>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</si>
  <si>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</si>
  <si>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</si>
  <si>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</si>
  <si>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</si>
  <si>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</si>
  <si>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</si>
  <si>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</si>
  <si>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</si>
  <si>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</si>
  <si>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</si>
  <si>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</si>
  <si>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</si>
  <si>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</si>
  <si>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</si>
  <si>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</si>
  <si>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</si>
  <si>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</si>
  <si>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</si>
  <si>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</si>
  <si>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</si>
  <si>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</si>
  <si>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</si>
  <si>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</si>
  <si>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</si>
  <si>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</si>
  <si>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</si>
  <si>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</si>
  <si>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</si>
  <si>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</si>
  <si>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</si>
  <si>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</si>
  <si>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</si>
  <si>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</si>
  <si>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</si>
  <si>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</si>
  <si>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</si>
  <si>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</si>
  <si>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LA RENOVACIÓN DE SUSCRIPCIÓN A BITLY, PARA ACORTAMIENTO DE URLS INCLUIDAS EN EL CONTENIDO Y LA BIBLIOGRAFÍA DE LAS PUBLICACIONES PERIÓDICAS Y NO PERIÓDICAS DE LA EDITORIAL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</si>
</sst>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2079882</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80">
        <v>2599853</v>
      </c>
      <c r="H16" s="3"/>
      <c r="I16" s="3"/>
      <c r="J16" s="3"/>
      <c r="K16" s="3"/>
      <c r="L16" s="3"/>
      <c r="M16" s="3"/>
      <c r="N16" s="3"/>
      <c r="O16" s="3"/>
      <c r="P16" s="3"/>
    </row>
    <row r="17" spans="1:16" ht="33.75" customHeight="1" x14ac:dyDescent="0.25">
      <c r="C17" s="50"/>
      <c r="D17" s="50"/>
      <c r="E17" s="50"/>
      <c r="F17" s="50"/>
      <c r="G17" s="81"/>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LA RENOVACIÓN DE SUSCRIPCIÓN A BITLY, PARA ACORTAMIENTO DE URLS INCLUIDAS EN EL CONTENIDO Y LA BIBLIOGRAFÍA DE LAS PUBLICACIONES PERIÓDICAS Y NO PERIÓDICAS DE LA EDITORIAL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2023-09-08T14:29:57Z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