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302 PRODUCCION MUSICAL INV/"/>
    </mc:Choice>
  </mc:AlternateContent>
  <xr:revisionPtr revIDLastSave="21" documentId="11_DE30C07021EE44598CEA38D9F083F69FD12EDA40" xr6:coauthVersionLast="47" xr6:coauthVersionMax="47" xr10:uidLastSave="{C0125230-0B42-465A-9F68-BB20BD04198F}"/>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<sst xmlns="http://schemas.openxmlformats.org/spreadsheetml/2006/main" count="54" uniqueCount="48">
  <si>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</si>
  <si>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</si>
  <si>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</si>
  <si>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</si>
  <si>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</si>
  <si>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</si>
  <si>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</si>
  <si>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</si>
  <si>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</si>
  <si>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</si>
  <si>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</si>
  <si>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</si>
  <si>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</si>
  <si>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</si>
  <si>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</si>
  <si>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</si>
  <si>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</si>
  <si>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</si>
  <si>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</si>
  <si>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</si>
  <si>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</si>
  <si>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</si>
  <si>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</si>
  <si>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</si>
  <si>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</si>
  <si>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</si>
  <si>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</si>
  <si>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</si>
  <si>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</si>
  <si>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</si>
  <si>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</si>
  <si>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</si>
  <si>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</si>
  <si>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</si>
  <si>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</si>
  <si>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</si>
  <si>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</si>
  <si>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</si>
  <si>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</si>
  <si>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</si>
  <si>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</si>
  <si>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</si>
  <si>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</si>
  <si>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</si>
  <si>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</si>
  <si>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</si>
  <si>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</si>
  <si>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EL SERVICIO DE PRODUCCIÓN MUSICAL QUE INCLUYA EDICIÓN, MASTERIZACIÓN Y GRABACIÓN NECESARIO PARA EL DESARROLLO DE LAS ACTIVIDADES DEL PROYECTO LA RUMBA CRIOLLA AL ESTILO DE EMILIO SIERRA DESDE EL CONTEXTO ACADÉMICO Y CREATIVO, FACULTAD DE CIENCIAS SOCIALES HUMANIDADES Y CIENCIAS POLÍTICAS, PROGRAMA MÚSICA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</si>
</sst>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10800000</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13500000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CONTRATAR EL SERVICIO DE PRODUCCIÓN MUSICAL QUE INCLUYA EDICIÓN, MASTERIZACIÓN Y GRABACIÓN NECESARIO PARA EL DESARROLLO DE LAS ACTIVIDADES DEL PROYECTO LA RUMBA CRIOLLA AL ESTILO DE EMILIO SIERRA DESDE EL CONTEXTO ACADÉMICO Y CREATIVO, FACULTAD DE CIENCIAS SOCIALES HUMANIDADES Y CIENCIAS POLÍTICAS, PROGRAMA MÚSICA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Lina Marcela Escobar Mart�nez</cp:lastModifiedBy>
  <cp:revision/>
  <dcterms:created xsi:type="dcterms:W3CDTF">2022-01-21T16:30:23Z</dcterms:created>
  <dcterms:modified xsi:type="dcterms:W3CDTF">2023-10-11T21:27:19Z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