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CONTRATACIÓN/F-CD-300/Publicación/"/>
    </mc:Choice>
  </mc:AlternateContent>
  <xr:revisionPtr revIDLastSave="2" documentId="11_683D3ED37C7316B30F7DD14C5A6E224A935688D9" xr6:coauthVersionLast="47" xr6:coauthVersionMax="47" xr10:uidLastSave="{4811B153-DEC8-4799-B86A-F09864EE37C2}"/>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<sst xmlns="http://schemas.openxmlformats.org/spreadsheetml/2006/main" count="54" uniqueCount="48">
  <si>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</si>
  <si>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</si>
  <si>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</si>
  <si>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</si>
  <si>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</si>
  <si>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</si>
  <si>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</si>
  <si>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</si>
  <si>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</si>
  <si>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</si>
  <si>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</si>
  <si>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</si>
  <si>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</si>
  <si>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</si>
  <si>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</si>
  <si>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</si>
  <si>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</si>
  <si>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</si>
  <si>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</si>
  <si>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</si>
  <si>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</si>
  <si>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</si>
  <si>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</si>
  <si>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</si>
  <si>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</si>
  <si>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</si>
  <si>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</si>
  <si>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</si>
  <si>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</si>
  <si>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</si>
  <si>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</si>
  <si>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</si>
  <si>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</si>
  <si>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</si>
  <si>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</si>
  <si>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</si>
  <si>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</si>
  <si>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</si>
  <si>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</si>
  <si>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</si>
  <si>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</si>
  <si>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</si>
  <si>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</si>
  <si>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</si>
  <si>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</si>
  <si>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</si>
  <si>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</si>
  <si>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BIENES PARA LA LOGISTICA DEL EVENTO FORTALECIMIENTO MISIONAL DE PROGRAMAS ACADÉMICOS, FACULTAD CIENCIAS AGROPECUARIAS EN EL MARCO DE PROCESOS DE ALTA CALIDAD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</si>
</sst>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9791510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12239388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ADQUIRIR BIENES PARA LA LOGISTICA DEL EVENTO FORTALECIMIENTO MISIONAL DE PROGRAMAS ACADÉMICOS, FACULTAD CIENCIAS AGROPECUARIAS EN EL MARCO DE PROCESOS DE ALTA CALIDAD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2023-09-08T22:12:14Z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