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295 ANALISIS AGUAS/3. DOCUMENTOS A PUBLICAR/"/>
    </mc:Choice>
  </mc:AlternateContent>
  <xr:revisionPtr revIDLastSave="2" documentId="11_FCD78D70A27635320D75ECFCC0CC2DE819432AA4" xr6:coauthVersionLast="47" xr6:coauthVersionMax="47" xr10:uidLastSave="{86477127-CB29-4F66-A7FD-69583EA5EF4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<sst xmlns="http://schemas.openxmlformats.org/spreadsheetml/2006/main" count="54" uniqueCount="48">
  <si>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</si>
  <si>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</si>
  <si>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</si>
  <si>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</si>
  <si>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</si>
  <si>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</si>
  <si>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</si>
  <si>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</si>
  <si>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</si>
  <si>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</si>
  <si>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</si>
  <si>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</si>
  <si>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</si>
  <si>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</si>
  <si>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</si>
  <si>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</si>
  <si>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</si>
  <si>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</si>
  <si>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</si>
  <si>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</si>
  <si>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</si>
  <si>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</si>
  <si>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</si>
  <si>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</si>
  <si>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</si>
  <si>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</si>
  <si>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</si>
  <si>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</si>
  <si>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</si>
  <si>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</si>
  <si>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</si>
  <si>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</si>
  <si>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</si>
  <si>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</si>
  <si>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</si>
  <si>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</si>
  <si>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</si>
  <si>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</si>
  <si>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</si>
  <si>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</si>
  <si>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</si>
  <si>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</si>
  <si>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</si>
  <si>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</si>
  <si>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</si>
  <si>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</si>
  <si>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</si>
  <si>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REALIZAR ANALISIS FISICO QUIMICO DE AGUAS, SUELOS Y BROMATOLOGICOS, PARA LA UNIDAD AGROAMBIENTAL LA ESPERANZA Y EL TIBAR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</si>
</sst>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8147569</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10184461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REALIZAR ANALISIS FISICO QUIMICO DE AGUAS, SUELOS Y BROMATOLOGICOS, PARA LA UNIDAD AGROAMBIENTAL LA ESPERANZA Y EL TIBAR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2023-09-07T22:32:54Z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