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3\DIRECTA\F-CD-293 MATERIAL RENOVACION U.S\"/>
    </mc:Choice>
  </mc:AlternateContent>
  <bookViews>
    <workbookView xWindow="0" yWindow="0" windowWidth="2370" windowHeight="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<sst xmlns="http://schemas.openxmlformats.org/spreadsheetml/2006/main" count="54" uniqueCount="48">
  <si>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</si>
  <si>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</si>
  <si>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</si>
  <si>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</si>
  <si>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</si>
  <si>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</si>
  <si>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</si>
  <si>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</si>
  <si>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</si>
  <si>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</si>
  <si>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</si>
  <si>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</si>
  <si>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</si>
  <si>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</si>
  <si>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</si>
  <si>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</si>
  <si>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</si>
  <si>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</si>
  <si>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</si>
  <si>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</si>
  <si>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</si>
  <si>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</si>
  <si>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</si>
  <si>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</si>
  <si>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</si>
  <si>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</si>
  <si>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</si>
  <si>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</si>
  <si>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</si>
  <si>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</si>
  <si>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</si>
  <si>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</si>
  <si>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</si>
  <si>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</si>
  <si>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</si>
  <si>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</si>
  <si>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</si>
  <si>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</si>
  <si>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</si>
  <si>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</si>
  <si>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</si>
  <si>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</si>
  <si>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</si>
  <si>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</si>
  <si>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</si>
  <si>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</si>
  <si>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</si>
  <si>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
“ADQUIRIR MATERIALES PARA LA REMODELACIÓN DE LAS UNIDADES SANITARIAS DE LA UNIVERSIDAD DE CUNDINAMARCA SEDE FUSAGASUGA Y CENTRO ACADEMICO DEPORTIVO CAD”.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</si>
</sst>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85"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85823098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107278872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
“ADQUIRIR MATERIALES PARA LA REMODELACIÓN DE LAS UNIDADES SANITARIAS DE LA UNIVERSIDAD DE CUNDINAMARCA SEDE FUSAGASUGA Y CENTRO ACADEMICO DEPORTIVO CAD”.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632c1e4e-69c6-4d1f-81a1-009441d464e5"/>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2023-11-02T17:43:17Z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