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2. F-CD-290 CONSULTORIA/DTOS A PUBLICAR/"/>
    </mc:Choice>
  </mc:AlternateContent>
  <xr:revisionPtr revIDLastSave="20" documentId="11_A6046EE04566B5BFBC4D8FE4B25D2D32A674A2E2" xr6:coauthVersionLast="47" xr6:coauthVersionMax="47" xr10:uidLastSave="{2EF60CA9-75C6-4CE8-B340-1CF2389AA0AF}"/>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<sst xmlns="http://schemas.openxmlformats.org/spreadsheetml/2006/main" count="54" uniqueCount="48">
  <si>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</si>
  <si>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</si>
  <si>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</si>
  <si>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</si>
  <si>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</si>
  <si>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</si>
  <si>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</si>
  <si>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</si>
  <si>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</si>
  <si>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</si>
  <si>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</si>
  <si>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</si>
  <si>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</si>
  <si>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</si>
  <si>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</si>
  <si>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</si>
  <si>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</si>
  <si>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</si>
  <si>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</si>
  <si>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</si>
  <si>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</si>
  <si>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</si>
  <si>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</si>
  <si>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</si>
  <si>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</si>
  <si>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</si>
  <si>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</si>
  <si>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</si>
  <si>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</si>
  <si>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</si>
  <si>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</si>
  <si>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</si>
  <si>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</si>
  <si>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</si>
  <si>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</si>
  <si>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</si>
  <si>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</si>
  <si>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</si>
  <si>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</si>
  <si>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</si>
  <si>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</si>
  <si>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</si>
  <si>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</si>
  <si>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</si>
  <si>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</si>
  <si>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</si>
  <si>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</si>
  <si>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CONSULTORIA PARA EL ESTUDIO DE PATOLOGÍA, VULNERABILIDAD SÍSMICA Y DISEÑO DE REFORZAMIENTO  ESTRUCTURAL DEL EDIFICIO EMILIO SIERRA BAQUERO, DE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</si>
</sst>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92683166</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115853958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CONSULTORIA PARA EL ESTUDIO DE PATOLOGÍA, VULNERABILIDAD SÍSMICA Y DISEÑO DE REFORZAMIENTO  ESTRUCTURAL DEL EDIFICIO EMILIO SIERRA BAQUERO, DE LA SEDE FUSAGASUGÁ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2023-11-18T00:27:44Z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