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VIGENCIA 2023\PROCESOS\2023\AGOSTO\F-CD-287\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<sst xmlns="http://schemas.openxmlformats.org/spreadsheetml/2006/main" count="54" uniqueCount="48">
  <si>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</si>
  <si>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</si>
  <si>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</si>
  <si>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</si>
  <si>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</si>
  <si>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</si>
  <si>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</si>
  <si>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</si>
  <si>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</si>
  <si>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</si>
  <si>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</si>
  <si>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</si>
  <si>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</si>
  <si>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</si>
  <si>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</si>
  <si>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</si>
  <si>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</si>
  <si>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</si>
  <si>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</si>
  <si>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</si>
  <si>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</si>
  <si>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</si>
  <si>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</si>
  <si>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</si>
  <si>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</si>
  <si>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</si>
  <si>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</si>
  <si>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</si>
  <si>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</si>
  <si>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</si>
  <si>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</si>
  <si>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</si>
  <si>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</si>
  <si>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</si>
  <si>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</si>
  <si>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</si>
  <si>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</si>
  <si>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</si>
  <si>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</si>
  <si>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</si>
  <si>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</si>
  <si>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</si>
  <si>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</si>
  <si>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</si>
  <si>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</si>
  <si>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</si>
  <si>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</si>
  <si>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SUMINISTRO DE ELEMENTOS DE PAPELERÍA PARA ACTIVIDADES ACADÉMICO-ADMINISTRATIVAS DEL CENTRO ACADÉMICO DEPORTIVO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</si>
</sst>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3859879</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4824849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SUMINISTRO DE ELEMENTOS DE PAPELERÍA PARA ACTIVIDADES ACADÉMICO-ADMINISTRATIVAS DEL CENTRO ACADÉMICO DEPORTIVO CAD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2023-08-30T17:28:50Z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