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268 obra laboratorio leche/PUBLICACION/"/>
    </mc:Choice>
  </mc:AlternateContent>
  <xr:revisionPtr revIDLastSave="4" documentId="13_ncr:1_{F9F4164E-9C86-4BA2-936B-A640E94038FA}" xr6:coauthVersionLast="47" xr6:coauthVersionMax="47" xr10:uidLastSave="{43291438-6DBE-47A6-9EFE-D1B5EB5E37B2}"/>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<sst xmlns="http://schemas.openxmlformats.org/spreadsheetml/2006/main" count="54" uniqueCount="48">
  <si>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</si>
  <si>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</si>
  <si>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</si>
  <si>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</si>
  <si>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</si>
  <si>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</si>
  <si>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</si>
  <si>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</si>
  <si>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</si>
  <si>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</si>
  <si>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</si>
  <si>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</si>
  <si>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</si>
  <si>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</si>
  <si>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</si>
  <si>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</si>
  <si>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</si>
  <si>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</si>
  <si>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</si>
  <si>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</si>
  <si>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</si>
  <si>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</si>
  <si>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</si>
  <si>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</si>
  <si>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</si>
  <si>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</si>
  <si>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</si>
  <si>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</si>
  <si>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</si>
  <si>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</si>
  <si>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</si>
  <si>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</si>
  <si>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</si>
  <si>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</si>
  <si>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</si>
  <si>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</si>
  <si>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</si>
  <si>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</si>
  <si>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</si>
  <si>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</si>
  <si>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</si>
  <si>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</si>
  <si>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</si>
  <si>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</si>
  <si>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</si>
  <si>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</si>
  <si>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</si>
  <si>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ADECUAR EL LABORATORIO DE CALIDAD DE LECHE Y LABORATORIO DE FISIOLOGÍA Y REPRODUCCIÓN ANIMAL EN LA UNIDAD AGROAMBIENTAL EL TÍBAR EN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</si>
</sst>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6"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85892958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107366197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ADECUAR EL LABORATORIO DE CALIDAD DE LECHE Y LABORATORIO DE FISIOLOGÍA Y REPRODUCCIÓN ANIMAL EN LA UNIDAD AGROAMBIENTAL EL TÍBAR EN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2023-11-27T20:48:49Z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