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266 LICENCIA ADOBE/"/>
    </mc:Choice>
  </mc:AlternateContent>
  <xr:revisionPtr revIDLastSave="18" documentId="11_DE30C07021EE44598CEA38D9F083F69FD12EDA40" xr6:coauthVersionLast="47" xr6:coauthVersionMax="47" xr10:uidLastSave="{FAD395D9-9AAE-4CD1-AB5C-6DEAC22ECD93}"/>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<sst xmlns="http://schemas.openxmlformats.org/spreadsheetml/2006/main" count="54" uniqueCount="48">
  <si>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</si>
  <si>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</si>
  <si>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</si>
  <si>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</si>
  <si>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</si>
  <si>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</si>
  <si>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</si>
  <si>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</si>
  <si>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</si>
  <si>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</si>
  <si>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</si>
  <si>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</si>
  <si>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</si>
  <si>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</si>
  <si>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</si>
  <si>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</si>
  <si>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</si>
  <si>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</si>
  <si>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</si>
  <si>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</si>
  <si>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</si>
  <si>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</si>
  <si>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</si>
  <si>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</si>
  <si>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</si>
  <si>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</si>
  <si>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</si>
  <si>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</si>
  <si>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</si>
  <si>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</si>
  <si>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</si>
  <si>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</si>
  <si>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</si>
  <si>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</si>
  <si>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</si>
  <si>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</si>
  <si>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</si>
  <si>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</si>
  <si>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</si>
  <si>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</si>
  <si>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</si>
  <si>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</si>
  <si>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</si>
  <si>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</si>
  <si>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</si>
  <si>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</si>
  <si>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</si>
  <si>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REALIZAR LA RENOVACIÓN DE LICENCIAS ADOBE: CREATIVE CLOUD (INDESING, PHOTOSHOP, ILUSTRATOR, ACROBAT, INCOPY), POR UN AÑO, PARA APOYAR LA GENERACIÓN DE PRODUCCIÓN EDITORIAL DE ALTA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</si>
</sst>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5916120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7395150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REALIZAR LA RENOVACIÓN DE LICENCIAS ADOBE: CREATIVE CLOUD (INDESING, PHOTOSHOP, ILUSTRATOR, ACROBAT, INCOPY), POR UN AÑO, PARA APOYAR LA GENERACIÓN DE PRODUCCIÓN EDITORIAL DE ALTA CALIDAD</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Mart�nez</cp:lastModifiedBy>
  <cp:revision/>
  <dcterms:created xsi:type="dcterms:W3CDTF">2022-01-21T16:30:23Z</dcterms:created>
  <dcterms:modified xsi:type="dcterms:W3CDTF">2023-09-11T16:59:27Z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