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63 DE 2023/PUBLICACION/"/>
    </mc:Choice>
  </mc:AlternateContent>
  <xr:revisionPtr revIDLastSave="12" documentId="11_CB077927DD245AD70CB32FE7B23D2F2A541A0B8F" xr6:coauthVersionLast="47" xr6:coauthVersionMax="47" xr10:uidLastSave="{30C7347E-91EC-4B50-A03F-160CE0BB526E}"/>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<sst xmlns="http://schemas.openxmlformats.org/spreadsheetml/2006/main" count="54" uniqueCount="48">
  <si>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</si>
  <si>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</si>
  <si>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</si>
  <si>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</si>
  <si>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</si>
  <si>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</si>
  <si>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</si>
  <si>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</si>
  <si>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</si>
  <si>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</si>
  <si>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</si>
  <si>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</si>
  <si>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</si>
  <si>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</si>
  <si>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</si>
  <si>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</si>
  <si>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</si>
  <si>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</si>
  <si>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</si>
  <si>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</si>
  <si>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</si>
  <si>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</si>
  <si>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</si>
  <si>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</si>
  <si>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</si>
  <si>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</si>
  <si>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</si>
  <si>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</si>
  <si>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</si>
  <si>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</si>
  <si>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</si>
  <si>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</si>
  <si>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</si>
  <si>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</si>
  <si>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</si>
  <si>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</si>
  <si>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</si>
  <si>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</si>
  <si>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</si>
  <si>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</si>
  <si>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</si>
  <si>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</si>
  <si>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</si>
  <si>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</si>
  <si>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</si>
  <si>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</si>
  <si>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</si>
  <si>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Contratar estandartes y elementos publicitarios para las Experiencias de Aprendizaje, II Encuentro De Cafés Especiales, II Congreso Internacional Equino, encuentro Facultad Ciencias Agropecuarias y, encuentro
Nacional Comités Curriculares Programa Zootecnia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</si>
</sst>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12"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16068094</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20085118</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Contratar estandartes y elementos publicitarios para las Experiencias de Aprendizaje, II Encuentro De Cafés Especiales, II Congreso Internacional Equino, encuentro Facultad Ciencias Agropecuarias y, encuentro
Nacional Comités Curriculares Programa Zootecnia de la Universidad de Cundinamarca.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2023-09-26T21:13:35Z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