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63 DE 2023/PUBLICACION/"/>
    </mc:Choice>
  </mc:AlternateContent>
  <xr:revisionPtr revIDLastSave="12" documentId="11_CB077927DD245AD70CB32FE7B23D2F2A541A0B8F" xr6:coauthVersionLast="47" xr6:coauthVersionMax="47" xr10:uidLastSave="{30C7347E-91EC-4B50-A03F-160CE0BB526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<sst xmlns="http://schemas.openxmlformats.org/spreadsheetml/2006/main" count="54" uniqueCount="48">
  <si>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</si>
  <si>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</si>
  <si>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</si>
  <si>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</si>
  <si>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</si>
  <si>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</si>
  <si>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</si>
  <si>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</si>
  <si>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</si>
  <si>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</si>
  <si>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</si>
  <si>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</si>
  <si>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</si>
  <si>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</si>
  <si>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</si>
  <si>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</si>
  <si>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</si>
  <si>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</si>
  <si>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</si>
  <si>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</si>
  <si>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</si>
  <si>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</si>
  <si>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</si>
  <si>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</si>
  <si>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</si>
  <si>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</si>
  <si>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</si>
  <si>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</si>
  <si>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</si>
  <si>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</si>
  <si>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</si>
  <si>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</si>
  <si>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</si>
  <si>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</si>
  <si>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</si>
  <si>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</si>
  <si>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</si>
  <si>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</si>
  <si>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</si>
  <si>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</si>
  <si>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</si>
  <si>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</si>
  <si>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</si>
  <si>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</si>
  <si>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</si>
  <si>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</si>
  <si>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</si>
  <si>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estandartes y elementos publicitarios para las Experiencias de Aprendizaje, II Encuentro De Cafés Especiales, II Congreso Internacional Equino, encuentro Facultad Ciencias Agropecuarias y, encuentro
Nacional Comités Curriculares Programa Zootecnia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</si>
</sst>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2"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16068094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20085118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estandartes y elementos publicitarios para las Experiencias de Aprendizaje, II Encuentro De Cafés Especiales, II Congreso Internacional Equino, encuentro Facultad Ciencias Agropecuarias y, encuentro
Nacional Comités Curriculares Programa Zootecnia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2023-09-26T21:13:35Z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