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260 DE 2023\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<sst xmlns="http://schemas.openxmlformats.org/spreadsheetml/2006/main" count="54" uniqueCount="48">
  <si>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</si>
  <si>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</si>
  <si>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</si>
  <si>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</si>
  <si>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</si>
  <si>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</si>
  <si>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</si>
  <si>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</si>
  <si>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</si>
  <si>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</si>
  <si>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</si>
  <si>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</si>
  <si>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</si>
  <si>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</si>
  <si>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</si>
  <si>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</si>
  <si>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</si>
  <si>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</si>
  <si>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</si>
  <si>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</si>
  <si>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</si>
  <si>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</si>
  <si>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</si>
  <si>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</si>
  <si>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</si>
  <si>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</si>
  <si>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</si>
  <si>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</si>
  <si>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</si>
  <si>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</si>
  <si>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</si>
  <si>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</si>
  <si>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</si>
  <si>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</si>
  <si>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</si>
  <si>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</si>
  <si>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</si>
  <si>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</si>
  <si>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</si>
  <si>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</si>
  <si>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</si>
  <si>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</si>
  <si>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</si>
  <si>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</si>
  <si>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</si>
  <si>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</si>
  <si>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</si>
  <si>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la organización para las Experiencias de Aprendizaje, II Encuentro De Cafés Especiales, II Congreso Internacional Equino, encuentro Facultad Ciencias Agropecuarias y, encuentro Nacional Comités
Curriculares Programa Zootecnia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</si>
</sst>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74929708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93662135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Contratar la organización para las Experiencias de Aprendizaje, II Encuentro De Cafés Especiales, II Congreso Internacional Equino, encuentro Facultad Ciencias Agropecuarias y, encuentro Nacional Comités
Curriculares Programa Zootecnia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2023-08-14T20:49:12Z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