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prodriguezpulgarin\OneDrive - UNIVERSIDAD DE CUNDINAMARCA\CONTRATACION DIRECTA 2023\F-CD-260 DE 2023\PUBLICACION\"/>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<sst xmlns="http://schemas.openxmlformats.org/spreadsheetml/2006/main" count="54" uniqueCount="48">
  <si>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</si>
  <si>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</si>
  <si>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</si>
  <si>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</si>
  <si>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</si>
  <si>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</si>
  <si>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</si>
  <si>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</si>
  <si>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</si>
  <si>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</si>
  <si>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</si>
  <si>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</si>
  <si>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</si>
  <si>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</si>
  <si>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</si>
  <si>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</si>
  <si>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</si>
  <si>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</si>
  <si>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</si>
  <si>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</si>
  <si>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</si>
  <si>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</si>
  <si>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</si>
  <si>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</si>
  <si>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</si>
  <si>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</si>
  <si>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</si>
  <si>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</si>
  <si>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</si>
  <si>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</si>
  <si>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</si>
  <si>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</si>
  <si>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</si>
  <si>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</si>
  <si>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</si>
  <si>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</si>
  <si>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</si>
  <si>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</si>
  <si>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</si>
  <si>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</si>
  <si>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</si>
  <si>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</si>
  <si>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</si>
  <si>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</si>
  <si>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</si>
  <si>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</si>
  <si>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</si>
  <si>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Contratar la organización para las Experiencias de Aprendizaje, II Encuentro De Cafés Especiales, II Congreso Internacional Equino, encuentro Facultad Ciencias Agropecuarias y, encuentro Nacional Comités
Curriculares Programa Zootecnia de la Universidad de Cundinamarca.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</si>
</sst>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74929708</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93662135</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 xml:space="preserve">Contratar la organización para las Experiencias de Aprendizaje, II Encuentro De Cafés Especiales, II Congreso Internacional Equino, encuentro Facultad Ciencias Agropecuarias y, encuentro Nacional Comités
Curriculares Programa Zootecnia de la Universidad de Cundinamarca.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632c1e4e-69c6-4d1f-81a1-009441d464e5"/>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purl.org/dc/dcmityp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Claudia Patricia Rodríguez Pulgarin</cp:lastModifiedBy>
  <cp:revision/>
  <dcterms:created xsi:type="dcterms:W3CDTF">2022-01-21T16:30:23Z</dcterms:created>
  <dcterms:modified xsi:type="dcterms:W3CDTF">2023-08-14T20:49:12Z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