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F-CD-252 CARPETAS 4 ALETAS/PUBLICACION/"/>
    </mc:Choice>
  </mc:AlternateContent>
  <xr:revisionPtr revIDLastSave="3" documentId="11_FD084E3AA46BB5BFBC4D8FE4FFCD242EF8F3DA91" xr6:coauthVersionLast="47" xr6:coauthVersionMax="47" xr10:uidLastSave="{FFEAF06A-893B-4D98-8F7B-1373E8FA144E}"/>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<sst xmlns="http://schemas.openxmlformats.org/spreadsheetml/2006/main" count="54" uniqueCount="48">
  <si>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</si>
  <si>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</si>
  <si>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</si>
  <si>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</si>
  <si>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</si>
  <si>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</si>
  <si>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</si>
  <si>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</si>
  <si>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</si>
  <si>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</si>
  <si>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</si>
  <si>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</si>
  <si>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</si>
  <si>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</si>
  <si>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</si>
  <si>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</si>
  <si>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</si>
  <si>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</si>
  <si>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</si>
  <si>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</si>
  <si>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</si>
  <si>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</si>
  <si>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</si>
  <si>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</si>
  <si>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</si>
  <si>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</si>
  <si>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</si>
  <si>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</si>
  <si>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</si>
  <si>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</si>
  <si>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</si>
  <si>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</si>
  <si>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</si>
  <si>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</si>
  <si>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</si>
  <si>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</si>
  <si>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</si>
  <si>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</si>
  <si>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</si>
  <si>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</si>
  <si>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</si>
  <si>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</si>
  <si>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</si>
  <si>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</si>
  <si>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</si>
  <si>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</si>
  <si>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</si>
  <si>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CARPETAS CUATRO ALETAS Y PAPELERÍA PARA LA CONSERVACIÓN DEL ARCHIVO DOCUMENTAL PARA LA SEDE DE FUSAGASUGÁ PARA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</si>
</sst>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7999347</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9999184</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CARPETAS CUATRO ALETAS Y PAPELERÍA PARA LA CONSERVACIÓN DEL ARCHIVO DOCUMENTAL PARA LA SEDE DE FUSAGASUGÁ PARA VIGENCIA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632c1e4e-69c6-4d1f-81a1-009441d464e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Diana Maria Castaño Bachiller</cp:lastModifiedBy>
  <cp:revision/>
  <dcterms:created xsi:type="dcterms:W3CDTF">2022-01-21T16:30:23Z</dcterms:created>
  <dcterms:modified xsi:type="dcterms:W3CDTF">2023-09-08T16:02:18Z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