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251 ENCUENTRO EXPERIENCIAS/3. DOCUMENTOS A PUBLICAR/"/>
    </mc:Choice>
  </mc:AlternateContent>
  <xr:revisionPtr revIDLastSave="10" documentId="11_FCD78D70A27635320D75ECFCC0CC2DE819432AA4" xr6:coauthVersionLast="47" xr6:coauthVersionMax="47" xr10:uidLastSave="{48923648-6527-4BF3-B9CA-9CA9132AC435}"/>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<sst xmlns="http://schemas.openxmlformats.org/spreadsheetml/2006/main" count="54" uniqueCount="48">
  <si>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</si>
  <si>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</si>
  <si>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</si>
  <si>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</si>
  <si>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</si>
  <si>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</si>
  <si>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</si>
  <si>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</si>
  <si>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</si>
  <si>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</si>
  <si>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</si>
  <si>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</si>
  <si>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</si>
  <si>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</si>
  <si>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</si>
  <si>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</si>
  <si>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</si>
  <si>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</si>
  <si>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</si>
  <si>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</si>
  <si>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</si>
  <si>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</si>
  <si>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</si>
  <si>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</si>
  <si>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</si>
  <si>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</si>
  <si>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</si>
  <si>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</si>
  <si>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</si>
  <si>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</si>
  <si>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</si>
  <si>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</si>
  <si>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</si>
  <si>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</si>
  <si>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</si>
  <si>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</si>
  <si>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</si>
  <si>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</si>
  <si>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</si>
  <si>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</si>
  <si>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</si>
  <si>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</si>
  <si>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</si>
  <si>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</si>
  <si>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</si>
  <si>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</si>
  <si>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</si>
  <si>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LOS SERVICIOS DE APOYO LOGÍSTICOS PARA DESARROLLO E IMPLEMENTACIÓN DEL CONCURSO Y ENCUENTRO DE EXPERIENCIAS DE INNOVACIÓN EDUCATIVA DOCENTE Y CIRCUITOS DE FORMACIÓN EN EL MARCO DEL MODELO EDUCATIVO DIGITAL TRANSMODERNO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</si>
</sst>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17579798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21974747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LOS SERVICIOS DE APOYO LOGÍSTICOS PARA DESARROLLO E IMPLEMENTACIÓN DEL CONCURSO Y ENCUENTRO DE EXPERIENCIAS DE INNOVACIÓN EDUCATIVA DOCENTE Y CIRCUITOS DE FORMACIÓN EN EL MARCO DEL MODELO EDUCATIVO DIGITAL TRANSMODERNO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2023-10-04T21:01:24Z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