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asesorjuridicocompras1_ucundinamarca_edu_co/Documents/GESTION CONTRACTUAL 2023/1. ABS- F-CD-247/PUBLICACION/"/>
    </mc:Choice>
  </mc:AlternateContent>
  <xr:revisionPtr revIDLastSave="8" documentId="11_17F16FBD190BD7A588C5977B326E221A53EE96C2" xr6:coauthVersionLast="47" xr6:coauthVersionMax="47" xr10:uidLastSave="{D99F37A8-746A-4C3D-B403-CD5A8FB9FFD2}"/>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<sst xmlns="http://schemas.openxmlformats.org/spreadsheetml/2006/main" count="54" uniqueCount="48">
  <si>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</si>
  <si>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</si>
  <si>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</si>
  <si>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</si>
  <si>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</si>
  <si>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</si>
  <si>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</si>
  <si>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</si>
  <si>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</si>
  <si>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</si>
  <si>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</si>
  <si>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</si>
  <si>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</si>
  <si>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</si>
  <si>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</si>
  <si>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</si>
  <si>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</si>
  <si>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</si>
  <si>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</si>
  <si>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</si>
  <si>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</si>
  <si>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</si>
  <si>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</si>
  <si>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</si>
  <si>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</si>
  <si>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</si>
  <si>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</si>
  <si>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</si>
  <si>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</si>
  <si>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</si>
  <si>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</si>
  <si>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</si>
  <si>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</si>
  <si>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</si>
  <si>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</si>
  <si>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</si>
  <si>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</si>
  <si>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</si>
  <si>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</si>
  <si>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</si>
  <si>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</si>
  <si>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</si>
  <si>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</si>
  <si>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</si>
  <si>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</si>
  <si>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</si>
  <si>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</si>
  <si>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LA PRESTACIÓN DEL SERVICIO DE ASESORÍA EN PLANES DE EMERGENCIAS INCLUIDA CAPACITACIÓN CERTIFICADA DE BRIGADISTAS Y PERSONA QUE MANEJE SITUACIONES DE EMERGENCIA CON DIFERENTES NIVELES DE  RIESGO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</si>
</sst>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24000000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30000000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LA PRESTACIÓN DEL SERVICIO DE ASESORÍA EN PLANES DE EMERGENCIAS INCLUIDA CAPACITACIÓN CERTIFICADA DE BRIGADISTAS Y PERSONA QUE MANEJE SITUACIONES DE EMERGENCIA CON DIFERENTES NIVELES DE  RIESGO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2023-10-13T20:25:56Z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