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246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<sst xmlns="http://schemas.openxmlformats.org/spreadsheetml/2006/main" count="54" uniqueCount="48">
  <si>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</si>
  <si>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</si>
  <si>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</si>
  <si>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</si>
  <si>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</si>
  <si>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</si>
  <si>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</si>
  <si>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</si>
  <si>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</si>
  <si>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</si>
  <si>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</si>
  <si>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</si>
  <si>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</si>
  <si>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</si>
  <si>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</si>
  <si>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</si>
  <si>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</si>
  <si>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</si>
  <si>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</si>
  <si>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</si>
  <si>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</si>
  <si>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</si>
  <si>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</si>
  <si>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</si>
  <si>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</si>
  <si>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</si>
  <si>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</si>
  <si>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</si>
  <si>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</si>
  <si>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</si>
  <si>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</si>
  <si>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</si>
  <si>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</si>
  <si>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</si>
  <si>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</si>
  <si>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</si>
  <si>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</si>
  <si>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</si>
  <si>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</si>
  <si>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</si>
  <si>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</si>
  <si>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</si>
  <si>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</si>
  <si>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</si>
  <si>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</si>
  <si>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</si>
  <si>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</si>
  <si>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ELEMENTOS POP- PARA EL DESARROLLO DEL CONGRESO PRESENCIAL DE GRADUADOS Y LOS ENCUENTROS DIALÓGICOS CON LOS DIFERENTES PROGRAMAS DE LA UCUNDINAMARCA DURANTE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</si>
</sst>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9"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39120060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48900075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"ADQUIRIR ELEMENTOS POP- PARA EL DESARROLLO DEL CONGRESO PRESENCIAL DE GRADUADOS Y LOS ENCUENTROS DIALÓGICOS CON LOS DIFERENTES PROGRAMAS DE LA UCUNDINAMARCA DURANTE LA VIGENCIA 2023."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http://schemas.microsoft.com/office/2006/metadata/properties"/>
    <ds:schemaRef ds:uri="632c1e4e-69c6-4d1f-81a1-009441d464e5"/>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2023-08-08T17:01:13Z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