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45 TABLETS/PUBLICACION/"/>
    </mc:Choice>
  </mc:AlternateContent>
  <xr:revisionPtr revIDLastSave="3" documentId="11_FD084E3AA46BB5BFBC4D8FE4FFCD242EF8F3DA91" xr6:coauthVersionLast="47" xr6:coauthVersionMax="47" xr10:uidLastSave="{6C4EEDC3-1DF4-4EDC-9653-6EADBFAA059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<sst xmlns="http://schemas.openxmlformats.org/spreadsheetml/2006/main" count="54" uniqueCount="48">
  <si>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</si>
  <si>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</si>
  <si>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</si>
  <si>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</si>
  <si>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</si>
  <si>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</si>
  <si>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</si>
  <si>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</si>
  <si>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</si>
  <si>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</si>
  <si>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</si>
  <si>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</si>
  <si>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</si>
  <si>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</si>
  <si>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</si>
  <si>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</si>
  <si>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</si>
  <si>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</si>
  <si>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</si>
  <si>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</si>
  <si>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</si>
  <si>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</si>
  <si>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</si>
  <si>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</si>
  <si>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</si>
  <si>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</si>
  <si>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</si>
  <si>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</si>
  <si>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</si>
  <si>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</si>
  <si>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</si>
  <si>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</si>
  <si>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</si>
  <si>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</si>
  <si>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</si>
  <si>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</si>
  <si>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</si>
  <si>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</si>
  <si>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</si>
  <si>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</si>
  <si>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</si>
  <si>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</si>
  <si>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</si>
  <si>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</si>
  <si>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</si>
  <si>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</si>
  <si>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</si>
  <si>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TABLETS PARA EL DESARROLLO DE PRUEBAS DE NUEVOS SISTEMAS DE INFORMACIÓN Y ENTORNOS PARA EL FORTALECIMIENTO DEL MODELO EDUCATIVO DIGITAL TRANSMODERNO -MEDIT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</si>
</sst>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25114092</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31392615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TABLETS PARA EL DESARROLLO DE PRUEBAS DE NUEVOS SISTEMAS DE INFORMACIÓN Y ENTORNOS PARA EL FORTALECIMIENTO DEL MODELO EDUCATIVO DIGITAL TRANSMODERNO -MEDIT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2023-08-29T20:25:33Z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