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244 DISEÑO RED INV/"/>
    </mc:Choice>
  </mc:AlternateContent>
  <xr:revisionPtr revIDLastSave="20" documentId="11_DE30C07021EE44598CEA38D9F083F69FD12EDA40" xr6:coauthVersionLast="47" xr6:coauthVersionMax="47" xr10:uidLastSave="{854650A3-E769-4FEA-9D97-1CCEE2D444E9}"/>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<sst xmlns="http://schemas.openxmlformats.org/spreadsheetml/2006/main" count="54" uniqueCount="48">
  <si>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</si>
  <si>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</si>
  <si>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</si>
  <si>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</si>
  <si>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</si>
  <si>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</si>
  <si>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</si>
  <si>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</si>
  <si>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</si>
  <si>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</si>
  <si>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</si>
  <si>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</si>
  <si>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</si>
  <si>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</si>
  <si>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</si>
  <si>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</si>
  <si>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</si>
  <si>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</si>
  <si>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</si>
  <si>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</si>
  <si>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</si>
  <si>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</si>
  <si>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</si>
  <si>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</si>
  <si>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</si>
  <si>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</si>
  <si>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</si>
  <si>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</si>
  <si>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</si>
  <si>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</si>
  <si>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</si>
  <si>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</si>
  <si>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</si>
  <si>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</si>
  <si>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</si>
  <si>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</si>
  <si>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</si>
  <si>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</si>
  <si>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</si>
  <si>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</si>
  <si>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</si>
  <si>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</si>
  <si>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</si>
  <si>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</si>
  <si>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</si>
  <si>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</si>
  <si>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</si>
  <si>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ELEMENTOS PARA EL DISEÑO Y CONSTRUCCIÓN DE UNA RED DE DATOS REQUERIDA PARA EL PROYECTO DE INVESTIGACIÓN: IMPLEMENTACIÓN DE UNA RED DE DATOS CON TECNOLOGÍA SOSTENIBLE BAJO EL USO DE RADIO FRECUENCIAS LIBRES PARA PROVEER SERVICIOS DE INTERNET PARA LA VEREDA DE MANCILLA EN FACATATIVÁ COMO ESTRATEGIA EN LA REDUCCIÓN DE BRECHAS DIGITALES, PARA LAS FACULTADES DE CIENCIAS AGROPECUARIAS PROGRAMA DE INGENIERÍA AMBIENTAL E INGENIERÍA PROGRAMA INGENIERÍA DE SISTEMAS Y COMPUTACIÓN, EXTENSIÓN DE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</si>
</sst>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5086531</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6358164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ADQUIRIR ELEMENTOS PARA EL DISEÑO Y CONSTRUCCIÓN DE UNA RED DE DATOS REQUERIDA PARA EL PROYECTO DE INVESTIGACIÓN: IMPLEMENTACIÓN DE UNA RED DE DATOS CON TECNOLOGÍA SOSTENIBLE BAJO EL USO DE RADIO FRECUENCIAS LIBRES PARA PROVEER SERVICIOS DE INTERNET PARA LA VEREDA DE MANCILLA EN FACATATIVÁ COMO ESTRATEGIA EN LA REDUCCIÓN DE BRECHAS DIGITALES, PARA LAS FACULTADES DE CIENCIAS AGROPECUARIAS PROGRAMA DE INGENIERÍA AMBIENTAL E INGENIERÍA PROGRAMA INGENIERÍA DE SISTEMAS Y COMPUTACIÓN, EXTENSIÓN DE FACATATIVÁ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Mart�nez</cp:lastModifiedBy>
  <cp:revision/>
  <dcterms:created xsi:type="dcterms:W3CDTF">2022-01-21T16:30:23Z</dcterms:created>
  <dcterms:modified xsi:type="dcterms:W3CDTF">2023-10-11T21:49:31Z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