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42 RENOVACION OJS/"/>
    </mc:Choice>
  </mc:AlternateContent>
  <xr:revisionPtr revIDLastSave="17" documentId="11_DE30C07021EE44598CEA38D9F083F69FD12EDA40" xr6:coauthVersionLast="47" xr6:coauthVersionMax="47" xr10:uidLastSave="{C658E182-40B2-46BA-A6C7-D8E22FE0FEC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<sst xmlns="http://schemas.openxmlformats.org/spreadsheetml/2006/main" count="54" uniqueCount="48">
  <si>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</si>
  <si>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</si>
  <si>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</si>
  <si>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</si>
  <si>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</si>
  <si>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</si>
  <si>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</si>
  <si>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</si>
  <si>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</si>
  <si>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</si>
  <si>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</si>
  <si>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</si>
  <si>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</si>
  <si>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</si>
  <si>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</si>
  <si>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</si>
  <si>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</si>
  <si>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</si>
  <si>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</si>
  <si>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</si>
  <si>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</si>
  <si>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</si>
  <si>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</si>
  <si>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</si>
  <si>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</si>
  <si>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</si>
  <si>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</si>
  <si>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</si>
  <si>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</si>
  <si>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</si>
  <si>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</si>
  <si>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</si>
  <si>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</si>
  <si>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</si>
  <si>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</si>
  <si>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</si>
  <si>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</si>
  <si>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</si>
  <si>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</si>
  <si>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</si>
  <si>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</si>
  <si>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</si>
  <si>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</si>
  <si>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</si>
  <si>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</si>
  <si>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</si>
  <si>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</si>
  <si>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RENOVACIÓN DE OPEN JOURNAL SYSTEM (OJS), QUE INCLUYA LA ACTUALIZACIÓN A LA ÚLTIMA VERSIÓN LONG TIME SERVICE Y MARCACIÓN EN XML DE LOS ARTÍCULOS DE LAS REVISTAS CIENCIAS AGROPECUARIAS, PENSAMIENTO UDECINO, CAMINOS EDUCATIVOS, ARTE Y CREACIÓN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</si>
</sst>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36794800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45993500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RENOVACIÓN DE OPEN JOURNAL SYSTEM (OJS), QUE INCLUYA LA ACTUALIZACIÓN A LA ÚLTIMA VERSIÓN LONG TIME SERVICE Y MARCACIÓN EN XML DE LOS ARTÍCULOS DE LAS REVISTAS CIENCIAS AGROPECUARIAS, PENSAMIENTO UDECINO, CAMINOS EDUCATIVOS, ARTE Y CREACIÓN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2023-08-09T22:03:42Z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