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238 AIRE ACONDICIONADO\3. DOCUMENTOS A PUBLICAR\"/>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<sst xmlns="http://schemas.openxmlformats.org/spreadsheetml/2006/main" count="54" uniqueCount="48">
  <si>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</si>
  <si>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</si>
  <si>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</si>
  <si>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</si>
  <si>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</si>
  <si>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</si>
  <si>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</si>
  <si>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</si>
  <si>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</si>
  <si>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</si>
  <si>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</si>
  <si>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</si>
  <si>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</si>
  <si>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</si>
  <si>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</si>
  <si>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</si>
  <si>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</si>
  <si>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</si>
  <si>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</si>
  <si>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</si>
  <si>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</si>
  <si>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</si>
  <si>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</si>
  <si>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</si>
  <si>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</si>
  <si>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</si>
  <si>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</si>
  <si>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</si>
  <si>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</si>
  <si>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</si>
  <si>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</si>
  <si>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</si>
  <si>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</si>
  <si>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</si>
  <si>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</si>
  <si>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</si>
  <si>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</si>
  <si>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</si>
  <si>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</si>
  <si>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</si>
  <si>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</si>
  <si>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</si>
  <si>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</si>
  <si>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</si>
  <si>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</si>
  <si>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</si>
  <si>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</si>
  <si>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AIRES ACONDICIONADOS PARA LAS AULAS QUE OPERAN LOS CAMPOS DE APRENDIZAJE INSTITUCIONAL (CAI)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</si>
</sst>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31404100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39255125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AIRES ACONDICIONADOS PARA LAS AULAS QUE OPERAN LOS CAMPOS DE APRENDIZAJE INSTITUCIONAL (CAI) DE LA UNIVERSIDAD DE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2023-08-14T16:00:50Z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