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hyvalbuena\OneDrive - UNIVERSIDAD DE CUNDINAMARCA\2023\CONTRATACION DIRECTA\F-CD-238 AIRE ACONDICIONADO\3. DOCUMENTOS A PUBLICAR\"/>
    </mc:Choice>
  </mc:AlternateContent>
  <bookViews>
    <workbookView xWindow="0" yWindow="0" windowWidth="21600" windowHeight="92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<sst xmlns="http://schemas.openxmlformats.org/spreadsheetml/2006/main" count="54" uniqueCount="48">
  <si>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</si>
  <si>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</si>
  <si>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</si>
  <si>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</si>
  <si>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</si>
  <si>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</si>
  <si>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</si>
  <si>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</si>
  <si>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</si>
  <si>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</si>
  <si>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</si>
  <si>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</si>
  <si>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</si>
  <si>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</si>
  <si>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</si>
  <si>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</si>
  <si>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</si>
  <si>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</si>
  <si>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</si>
  <si>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</si>
  <si>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</si>
  <si>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</si>
  <si>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</si>
  <si>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</si>
  <si>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</si>
  <si>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</si>
  <si>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</si>
  <si>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</si>
  <si>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</si>
  <si>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</si>
  <si>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</si>
  <si>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</si>
  <si>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</si>
  <si>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</si>
  <si>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</si>
  <si>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</si>
  <si>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</si>
  <si>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</si>
  <si>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</si>
  <si>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</si>
  <si>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</si>
  <si>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</si>
  <si>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</si>
  <si>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</si>
  <si>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</si>
  <si>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</si>
  <si>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</si>
  <si>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AIRES ACONDICIONADOS PARA LAS AULAS QUE OPERAN LOS CAMPOS DE APRENDIZAJE INSTITUCIONAL (CAI) DE LA UNIVERSIDAD DE CUNDINAMARCA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</si>
</sst>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31404100</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39255125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AIRES ACONDICIONADOS PARA LAS AULAS QUE OPERAN LOS CAMPOS DE APRENDIZAJE INSTITUCIONAL (CAI) DE LA UNIVERSIDAD DE CUNDINAMARCA SECCIONAL GIRARDOT.</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 ds:uri="c2659b6a-c695-4580-a071-22d13ab4c1fb"/>
    <ds:schemaRef ds:uri="fdc3a502-ad60-4b34-87fc-e95dc488c747"/>
  </ds:schemaRefs>
</ds:datastoreItem>
</file>

<file path=customXml/itemProps3.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2023-08-14T16:00:50Z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