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37 PUERTAS INTELIGENCIA/PUBLICAR/"/>
    </mc:Choice>
  </mc:AlternateContent>
  <xr:revisionPtr revIDLastSave="3" documentId="8_{69F6AF0C-4E46-4FF3-B302-F5847B744A49}" xr6:coauthVersionLast="47" xr6:coauthVersionMax="47" xr10:uidLastSave="{70E92DF5-CF01-43F3-8EFD-F42DD650DD8F}"/>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<sst xmlns="http://schemas.openxmlformats.org/spreadsheetml/2006/main" count="54" uniqueCount="48">
  <si>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</si>
  <si>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</si>
  <si>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</si>
  <si>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</si>
  <si>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</si>
  <si>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</si>
  <si>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</si>
  <si>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</si>
  <si>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</si>
  <si>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</si>
  <si>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</si>
  <si>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</si>
  <si>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</si>
  <si>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</si>
  <si>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</si>
  <si>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</si>
  <si>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</si>
  <si>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</si>
  <si>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</si>
  <si>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</si>
  <si>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</si>
  <si>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</si>
  <si>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</si>
  <si>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</si>
  <si>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</si>
  <si>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</si>
  <si>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</si>
  <si>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</si>
  <si>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</si>
  <si>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</si>
  <si>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</si>
  <si>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</si>
  <si>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</si>
  <si>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</si>
  <si>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</si>
  <si>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</si>
  <si>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</si>
  <si>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</si>
  <si>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</si>
  <si>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</si>
  <si>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</si>
  <si>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</si>
  <si>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</si>
  <si>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</si>
  <si>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</si>
  <si>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</si>
  <si>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</si>
  <si>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ADQUIRIR PUERTAS INTELIGENTES PARA LAS AULAS CAMPOS DE APRENDIZAJE INSTITUCIONAL (CAI), EN LA SEDE, SECCIONAL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</si>
</sst>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82005613</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102507016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ADQUIRIR PUERTAS INTELIGENTES PARA LAS AULAS CAMPOS DE APRENDIZAJE INSTITUCIONAL (CAI), EN LA SEDE, SECCIONAL Y EXTENSIONES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2023-08-02T20:15:41Z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