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ngelicagomez\OneDrive - UNIVERSIDAD DE CUNDINAMARCA\ANGELICA TRABAJO EN CASA\4. GESTION CONTRACTUAL 2023\10. F-CD-222 BIBLIOTECA DIGITAL\D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<sst xmlns="http://schemas.openxmlformats.org/spreadsheetml/2006/main" count="54" uniqueCount="48">
  <si>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</si>
  <si>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</si>
  <si>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</si>
  <si>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</si>
  <si>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</si>
  <si>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</si>
  <si>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</si>
  <si>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</si>
  <si>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</si>
  <si>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</si>
  <si>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</si>
  <si>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</si>
  <si>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</si>
  <si>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</si>
  <si>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</si>
  <si>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</si>
  <si>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</si>
  <si>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</si>
  <si>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</si>
  <si>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</si>
  <si>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</si>
  <si>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</si>
  <si>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</si>
  <si>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</si>
  <si>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</si>
  <si>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</si>
  <si>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</si>
  <si>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</si>
  <si>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</si>
  <si>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</si>
  <si>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</si>
  <si>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</si>
  <si>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</si>
  <si>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</si>
  <si>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</si>
  <si>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</si>
  <si>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</si>
  <si>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</si>
  <si>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</si>
  <si>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</si>
  <si>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</si>
  <si>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</si>
  <si>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</si>
  <si>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</si>
  <si>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</si>
  <si>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</si>
  <si>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</si>
  <si>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SERVICIO DE BIBLIOTECA DIGITAL MULTIEDITORIAL MULTIUSUARIO PARA LAS BIBLIOTECAS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</si>
</sst>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f>+ROUND(G16*80%,0)</f>
        <v>520000000</v>
      </c>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v>650000000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CONTRATAR SERVICIO DE BIBLIOTECA DIGITAL MULTIEDITORIAL MULTIUSUARIO PARA LAS BIBLIOTECAS DE LA UNIVERSIDAD DE CUNDINAMARCA EN SU SEDE SECCIONALES Y EXTENSIONES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2023-07-21T20:24:54Z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