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13. F-CD-218 ELECTRONICA MAESTRIA\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<sst xmlns="http://schemas.openxmlformats.org/spreadsheetml/2006/main" count="54" uniqueCount="48">
  <si>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</si>
  <si>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</si>
  <si>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</si>
  <si>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</si>
  <si>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</si>
  <si>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</si>
  <si>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</si>
  <si>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</si>
  <si>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</si>
  <si>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</si>
  <si>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</si>
  <si>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</si>
  <si>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</si>
  <si>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</si>
  <si>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</si>
  <si>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</si>
  <si>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</si>
  <si>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</si>
  <si>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</si>
  <si>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</si>
  <si>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</si>
  <si>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</si>
  <si>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</si>
  <si>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</si>
  <si>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</si>
  <si>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</si>
  <si>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</si>
  <si>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</si>
  <si>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</si>
  <si>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</si>
  <si>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</si>
  <si>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</si>
  <si>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</si>
  <si>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</si>
  <si>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</si>
  <si>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</si>
  <si>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</si>
  <si>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</si>
  <si>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</si>
  <si>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</si>
  <si>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</si>
  <si>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</si>
  <si>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</si>
  <si>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</si>
  <si>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</si>
  <si>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</si>
  <si>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</si>
  <si>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SERVICIO DE PLATAFORMA ELECTRÓNICA MULTIDISCIPLINAR PARA LOS PROGRAMAS DE PREGRADO
POSGRADO Y MAESTRÍA QUE OFERTA LA UNIVERSIDAD CUNDINAMARCA EN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</si>
</sst>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+ROUND(G16*80%,0)</f>
        <v>141960000</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177450000</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CONTRATAR SERVICIO DE PLATAFORMA ELECTRÓNICA MULTIDISCIPLINAR PARA LOS PROGRAMAS DE PREGRADO
POSGRADO Y MAESTRÍA QUE OFERTA LA UNIVERSIDAD CUNDINAMARCA EN SEDE, SECCIONALES Y EXTENSIONES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632c1e4e-69c6-4d1f-81a1-009441d464e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2023-07-21T23:56:52Z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