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ASTAÑO\OneDrive - UNIVERSIDAD DE CUNDINAMARCA\Mis documentos\COMPRAS\CONTRATACION DIRECTA\F-CD-214 MOBILIARIOS C INV\"/>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<sst xmlns="http://schemas.openxmlformats.org/spreadsheetml/2006/main" count="54" uniqueCount="48">
  <si>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</si>
  <si>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</si>
  <si>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</si>
  <si>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</si>
  <si>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</si>
  <si>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</si>
  <si>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</si>
  <si>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</si>
  <si>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</si>
  <si>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</si>
  <si>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</si>
  <si>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</si>
  <si>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</si>
  <si>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</si>
  <si>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</si>
  <si>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</si>
  <si>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</si>
  <si>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</si>
  <si>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</si>
  <si>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</si>
  <si>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</si>
  <si>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</si>
  <si>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</si>
  <si>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</si>
  <si>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</si>
  <si>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</si>
  <si>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</si>
  <si>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</si>
  <si>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</si>
  <si>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</si>
  <si>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</si>
  <si>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</si>
  <si>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</si>
  <si>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</si>
  <si>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</si>
  <si>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</si>
  <si>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</si>
  <si>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</si>
  <si>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</si>
  <si>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</si>
  <si>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</si>
  <si>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</si>
  <si>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</si>
  <si>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</si>
  <si>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</si>
  <si>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</si>
  <si>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</si>
  <si>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mobiliario para los centros de investigación Orlando Fals borda, Ernesto Guhl, laboratorio para desarrollo de software y la virtualización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</si>
</sst>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11352803</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14191004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mobiliario para los centros de investigación Orlando Fals borda, Ernesto Guhl, laboratorio para desarrollo de software y la virtualización de la sede Fusagasugá,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2023-07-14T23:01:21Z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