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ca.sotelo.GOBIERNOBOGOTA\Desktop\OTROS\F-CD-209\"/>
    </mc:Choice>
  </mc:AlternateContent>
  <bookViews>
    <workbookView xWindow="0" yWindow="0" windowWidth="2370"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<sst xmlns="http://schemas.openxmlformats.org/spreadsheetml/2006/main" count="54" uniqueCount="48">
  <si>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</si>
  <si>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</si>
  <si>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</si>
  <si>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</si>
  <si>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</si>
  <si>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</si>
  <si>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</si>
  <si>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</si>
  <si>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</si>
  <si>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</si>
  <si>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</si>
  <si>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</si>
  <si>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</si>
  <si>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</si>
  <si>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</si>
  <si>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</si>
  <si>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</si>
  <si>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</si>
  <si>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</si>
  <si>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</si>
  <si>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</si>
  <si>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</si>
  <si>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</si>
  <si>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</si>
  <si>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</si>
  <si>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</si>
  <si>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</si>
  <si>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</si>
  <si>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</si>
  <si>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</si>
  <si>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</si>
  <si>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</si>
  <si>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</si>
  <si>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</si>
  <si>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</si>
  <si>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</si>
  <si>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</si>
  <si>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</si>
  <si>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</si>
  <si>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</si>
  <si>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</si>
  <si>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</si>
  <si>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</si>
  <si>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</si>
  <si>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</si>
  <si>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</si>
  <si>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</si>
  <si>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“REALIZAR LA RENOVACIÓN DE LA PLATAFORMA DIGITAL COMMONS COMO REPOSITORIO INSTITUCIONAL (INSTITUTIONAL REPOSITORY, IR) DE LAS PUBLICACIONES QUE SE REALICEN A TRAVÉS DE LA EDITORIAL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</si>
</sst>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8"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94707490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118384362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“REALIZAR LA RENOVACIÓN DE LA PLATAFORMA DIGITAL COMMONS COMO REPOSITORIO INSTITUCIONAL (INSTITUTIONAL REPOSITORY, IR) DE LAS PUBLICACIONES QUE SE REALICEN A TRAVÉS DE LA EDITORIAL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632c1e4e-69c6-4d1f-81a1-009441d464e5"/>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Monica Maritza Sotelo Mora</cp:lastModifiedBy>
  <cp:revision/>
  <dcterms:created xsi:type="dcterms:W3CDTF">2022-01-21T16:30:23Z</dcterms:created>
  <dcterms:modified xsi:type="dcterms:W3CDTF">2023-10-09T22:36:56Z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