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05/DOCUMENTOS PUBLICADOS/"/>
    </mc:Choice>
  </mc:AlternateContent>
  <xr:revisionPtr revIDLastSave="2" documentId="11_9A11E1DB67AAC753B862FDF6B6F3F0B66D2A69A4" xr6:coauthVersionLast="47" xr6:coauthVersionMax="47" xr10:uidLastSave="{64B277E3-FE30-49F7-ADC9-D89E22F53C37}"/>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<sst xmlns="http://schemas.openxmlformats.org/spreadsheetml/2006/main" count="54" uniqueCount="48">
  <si>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</si>
  <si>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</si>
  <si>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</si>
  <si>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</si>
  <si>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</si>
  <si>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</si>
  <si>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</si>
  <si>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</si>
  <si>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</si>
  <si>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</si>
  <si>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</si>
  <si>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</si>
  <si>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</si>
  <si>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</si>
  <si>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</si>
  <si>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</si>
  <si>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</si>
  <si>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</si>
  <si>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</si>
  <si>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</si>
  <si>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</si>
  <si>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</si>
  <si>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</si>
  <si>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</si>
  <si>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</si>
  <si>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</si>
  <si>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</si>
  <si>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</si>
  <si>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</si>
  <si>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</si>
  <si>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</si>
  <si>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</si>
  <si>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</si>
  <si>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</si>
  <si>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</si>
  <si>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</si>
  <si>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</si>
  <si>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</si>
  <si>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</si>
  <si>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</si>
  <si>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</si>
  <si>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</si>
  <si>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</si>
  <si>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</si>
  <si>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</si>
  <si>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</si>
  <si>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</si>
  <si>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 xml:space="preserve"> "MANTENIMIENTO PREVENTIVO Y CORRECTIVO A LOS EQUIPOS DE LAS UNIDADES AGROAMBIENTALES (LA ESPERANZA SEDE FUSAGASUGÁ Y EL TIBAR SECCIONAL UBATÉ)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</si>
</sst>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35268122</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44085152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 "MANTENIMIENTO PREVENTIVO Y CORRECTIVO A LOS EQUIPOS DE LAS UNIDADES AGROAMBIENTALES (LA ESPERANZA SEDE FUSAGASUGÁ Y EL TIBAR SECCIONAL UBATÉ)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2023-10-11T14:39:28Z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