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ASTAÑO\OneDrive - UNIVERSIDAD DE CUNDINAMARCA\Mis documentos\COMPRAS\CONTRATACION DIRECTA\F-CD-201 INSTRUMENTOS MUSICALES\PUBLICACION\"/>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<sst xmlns="http://schemas.openxmlformats.org/spreadsheetml/2006/main" count="54" uniqueCount="48">
  <si>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</si>
  <si>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</si>
  <si>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</si>
  <si>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</si>
  <si>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</si>
  <si>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</si>
  <si>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</si>
  <si>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</si>
  <si>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</si>
  <si>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</si>
  <si>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</si>
  <si>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</si>
  <si>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</si>
  <si>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</si>
  <si>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</si>
  <si>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</si>
  <si>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</si>
  <si>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</si>
  <si>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</si>
  <si>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</si>
  <si>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</si>
  <si>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</si>
  <si>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</si>
  <si>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</si>
  <si>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</si>
  <si>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</si>
  <si>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</si>
  <si>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</si>
  <si>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</si>
  <si>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</si>
  <si>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</si>
  <si>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</si>
  <si>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</si>
  <si>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</si>
  <si>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</si>
  <si>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</si>
  <si>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</si>
  <si>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</si>
  <si>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</si>
  <si>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</si>
  <si>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</si>
  <si>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</si>
  <si>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</si>
  <si>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</si>
  <si>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</si>
  <si>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</si>
  <si>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</si>
  <si>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MANTENIMIENTO PREVENTIVO Y CORRECTIVO A LOS INSTRUMENTOS MUSICALES DE LA EXTENSIÓN ZIPAQUIRÁ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</si>
</sst>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34388160</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42985200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MANTENIMIENTO PREVENTIVO Y CORRECTIVO A LOS INSTRUMENTOS MUSICALES DE LA EXTENSIÓN ZIPAQUIRÁ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2023-07-31T15:55:14Z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