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prodriguezpulgarin\OneDrive - UNIVERSIDAD DE CUNDINAMARCA\CONTRATACION DIRECTA 2023\F-CD-200 DE 2023\PUBLICAC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<sst xmlns="http://schemas.openxmlformats.org/spreadsheetml/2006/main" count="54" uniqueCount="48">
  <si>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</si>
  <si>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</si>
  <si>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</si>
  <si>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</si>
  <si>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</si>
  <si>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</si>
  <si>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</si>
  <si>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</si>
  <si>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</si>
  <si>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</si>
  <si>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</si>
  <si>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</si>
  <si>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</si>
  <si>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</si>
  <si>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</si>
  <si>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</si>
  <si>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</si>
  <si>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</si>
  <si>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</si>
  <si>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</si>
  <si>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</si>
  <si>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</si>
  <si>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</si>
  <si>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</si>
  <si>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</si>
  <si>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</si>
  <si>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</si>
  <si>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</si>
  <si>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</si>
  <si>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</si>
  <si>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</si>
  <si>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</si>
  <si>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</si>
  <si>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</si>
  <si>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</si>
  <si>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</si>
  <si>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</si>
  <si>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</si>
  <si>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</si>
  <si>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</si>
  <si>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</si>
  <si>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</si>
  <si>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</si>
  <si>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</si>
  <si>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</si>
  <si>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</si>
  <si>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</si>
  <si>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"ADQUIRIR ROBOT EDUCATIVO REQUERIDO PARA EL DESARROLLO DEL PROYECTO DE INVESTIGACIÓN: "APLICACIÓN DE LA ROBÓTICA EDUCATIVA PARA EL DESARROLLO DEL RAZONAMIENTO LÓGICO Y ANALÍTICO EN NIÑOS DE ZONAS RURALES DE FUSAGASUGÁ" PARA LA FACULTAD DE CIENCIAS AGROPECUARIAS Y FACULTAD DE INGENIERÍA ,PROGRAMAS DE INGENIERIA DE SISTEMAS Y COMPUTACION - INGENIERIA AGRONOMICA.."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</si>
</sst>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6959915</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8699894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"ADQUIRIR ROBOT EDUCATIVO REQUERIDO PARA EL DESARROLLO DEL PROYECTO DE INVESTIGACIÓN: "APLICACIÓN DE LA ROBÓTICA EDUCATIVA PARA EL DESARROLLO DEL RAZONAMIENTO LÓGICO Y ANALÍTICO EN NIÑOS DE ZONAS RURALES DE FUSAGASUGÁ" PARA LA FACULTAD DE CIENCIAS AGROPECUARIAS Y FACULTAD DE INGENIERÍA ,PROGRAMAS DE INGENIERIA DE SISTEMAS Y COMPUTACION - INGENIERIA AGRONOMICA.."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632c1e4e-69c6-4d1f-81a1-009441d464e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2023-07-25T21:23:23Z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