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gastridmolina\OneDrive - UNIVERSIDAD DE CUNDINAMARCA\Documentos\VIGENCIA 2023\PROCESOS\2023\AGOSTO\F-CD-197\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<sst xmlns="http://schemas.openxmlformats.org/spreadsheetml/2006/main" count="54" uniqueCount="48">
  <si>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</si>
  <si>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</si>
  <si>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</si>
  <si>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</si>
  <si>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</si>
  <si>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</si>
  <si>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</si>
  <si>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</si>
  <si>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</si>
  <si>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</si>
  <si>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</si>
  <si>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</si>
  <si>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</si>
  <si>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</si>
  <si>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</si>
  <si>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</si>
  <si>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</si>
  <si>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</si>
  <si>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</si>
  <si>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</si>
  <si>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</si>
  <si>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</si>
  <si>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</si>
  <si>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</si>
  <si>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</si>
  <si>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</si>
  <si>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</si>
  <si>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</si>
  <si>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</si>
  <si>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</si>
  <si>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</si>
  <si>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</si>
  <si>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</si>
  <si>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</si>
  <si>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</si>
  <si>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</si>
  <si>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</si>
  <si>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</si>
  <si>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</si>
  <si>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</si>
  <si>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</si>
  <si>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</si>
  <si>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</si>
  <si>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</si>
  <si>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</si>
  <si>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</si>
  <si>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</si>
  <si>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EQUIPOS TECNOLÓGICOS PARA LA DOTACIÓN DE LOS ESPACIOS ACADÉMICOS ORLANDO FALLS BORDA, MAPOTECA, LABORATORIO DE TELEMÁTICA, DESARROLLO DE SOFTWARE Y LA VIRTUALIZACIÓN EN LA SEDE FUSAGASUGÁ; Y EL LABORATORIO DE FÁBRICA DE SOFTWARE EN LA EXTENSIÓN SOACHA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</si>
</sst>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65171522</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81464403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EQUIPOS TECNOLÓGICOS PARA LA DOTACIÓN DE LOS ESPACIOS ACADÉMICOS ORLANDO FALLS BORDA, MAPOTECA, LABORATORIO DE TELEMÁTICA, DESARROLLO DE SOFTWARE Y LA VIRTUALIZACIÓN EN LA SEDE FUSAGASUGÁ; Y EL LABORATORIO DE FÁBRICA DE SOFTWARE EN LA EXTENSIÓN SOACHA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2023-08-01T20:52:27Z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