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ernandalozano\OneDrive - UNIVERSIDAD DE CUNDINAMARCA\F-CD-180\DOCUMENTOS PUBLICADOS\"/>
    </mc:Choice>
  </mc:AlternateContent>
  <bookViews>
    <workbookView xWindow="0" yWindow="0" windowWidth="11415" windowHeight="2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<sst xmlns="http://schemas.openxmlformats.org/spreadsheetml/2006/main" count="54" uniqueCount="48">
  <si>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</si>
  <si>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</si>
  <si>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</si>
  <si>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</si>
  <si>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</si>
  <si>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</si>
  <si>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</si>
  <si>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</si>
  <si>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</si>
  <si>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</si>
  <si>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</si>
  <si>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</si>
  <si>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</si>
  <si>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</si>
  <si>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</si>
  <si>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</si>
  <si>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</si>
  <si>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</si>
  <si>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</si>
  <si>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</si>
  <si>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</si>
  <si>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</si>
  <si>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</si>
  <si>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</si>
  <si>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</si>
  <si>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</si>
  <si>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</si>
  <si>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</si>
  <si>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</si>
  <si>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</si>
  <si>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</si>
  <si>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</si>
  <si>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</si>
  <si>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</si>
  <si>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</si>
  <si>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</si>
  <si>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</si>
  <si>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</si>
  <si>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</si>
  <si>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</si>
  <si>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</si>
  <si>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</si>
  <si>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</si>
  <si>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</si>
  <si>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</si>
  <si>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</si>
  <si>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</si>
  <si>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ÓPTICOS Y DE MEDICIÓN REQUERIDOS PARA EL DESARROLLO DEL PROYECTO INVESTIGACION RECONOCIMIENTO Y MÉTODOS DE CONTROL DE PRODIPLOSIS LONGIFILA EN EL CULTIVO DE TOMATE (SOLANUM LYCOPERSICUM L.) EN EL MUNICIPIO DE FUSAGASUGÁ, PRESENTADO POR LOS PROGRAMAS ACDEMICOS INGENIERÍA AGRONÓMICA-INGENIERÍA SISTEMAS Y COMPUTACIÓN DE LA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</si>
</sst>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8"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2696495</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3370619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ÓPTICOS Y DE MEDICIÓN REQUERIDOS PARA EL DESARROLLO DEL PROYECTO INVESTIGACION RECONOCIMIENTO Y MÉTODOS DE CONTROL DE PRODIPLOSIS LONGIFILA EN EL CULTIVO DE TOMATE (SOLANUM LYCOPERSICUM L.) EN EL MUNICIPIO DE FUSAGASUGÁ, PRESENTADO POR LOS PROGRAMAS ACDEMICOS INGENIERÍA AGRONÓMICA-INGENIERÍA SISTEMAS Y COMPUTACIÓN DE LA SEDE FUSAGASUGA.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2023-07-12T14:27:20Z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