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m_rinconl\OneDrive - UNIVERSIDAD DE CUNDINAMARCA\PROCESOS\F-CD-176\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<sst xmlns="http://schemas.openxmlformats.org/spreadsheetml/2006/main" count="54" uniqueCount="48">
  <si>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</si>
  <si>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</si>
  <si>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</si>
  <si>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</si>
  <si>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</si>
  <si>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</si>
  <si>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</si>
  <si>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</si>
  <si>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</si>
  <si>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</si>
  <si>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</si>
  <si>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</si>
  <si>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</si>
  <si>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</si>
  <si>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</si>
  <si>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</si>
  <si>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</si>
  <si>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</si>
  <si>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</si>
  <si>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</si>
  <si>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</si>
  <si>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</si>
  <si>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</si>
  <si>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</si>
  <si>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</si>
  <si>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</si>
  <si>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</si>
  <si>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</si>
  <si>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</si>
  <si>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</si>
  <si>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</si>
  <si>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</si>
  <si>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</si>
  <si>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</si>
  <si>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</si>
  <si>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</si>
  <si>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</si>
  <si>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</si>
  <si>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</si>
  <si>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</si>
  <si>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</si>
  <si>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</si>
  <si>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</si>
  <si>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</si>
  <si>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</si>
  <si>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</si>
  <si>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</si>
  <si>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EL SERVICIO DE IMPRESIÓN DE IMAGEN INSTITUCIONAL EN MATERIAL PUBLICITARIO PARA LOS INCENTIVOS DE LAS JORNADAS DE SENSIBILIZACIÓN EN SEGURIDAD Y PRIVACIDAD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</si>
</sst>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2769226</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3461532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IMPRESIÓN DE IMAGEN INSTITUCIONAL EN MATERIAL PUBLICITARIO PARA LOS INCENTIVOS DE LAS JORNADAS DE SENSIBILIZACIÓN EN SEGURIDAD Y PRIVACIDAD DE LA INFORMACIÓN</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MARISOL RINCON LUGO</cp:lastModifiedBy>
  <cp:revision/>
  <dcterms:created xsi:type="dcterms:W3CDTF">2022-01-21T16:30:23Z</dcterms:created>
  <dcterms:modified xsi:type="dcterms:W3CDTF">2023-07-24T15:08:08Z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