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hyvalbuena\OneDrive - UNIVERSIDAD DE CUNDINAMARCA\2023\CONTRATACION DIRECTA\F-CD-175 SISTEMA APICOLA\3. DOCUMENTOS A 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<sst xmlns="http://schemas.openxmlformats.org/spreadsheetml/2006/main" count="54" uniqueCount="48">
  <si>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</si>
  <si>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</si>
  <si>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</si>
  <si>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</si>
  <si>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</si>
  <si>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</si>
  <si>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</si>
  <si>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</si>
  <si>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</si>
  <si>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</si>
  <si>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</si>
  <si>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</si>
  <si>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</si>
  <si>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</si>
  <si>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</si>
  <si>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</si>
  <si>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</si>
  <si>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</si>
  <si>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</si>
  <si>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</si>
  <si>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</si>
  <si>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</si>
  <si>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</si>
  <si>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</si>
  <si>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</si>
  <si>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</si>
  <si>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</si>
  <si>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</si>
  <si>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</si>
  <si>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</si>
  <si>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</si>
  <si>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</si>
  <si>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</si>
  <si>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</si>
  <si>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</si>
  <si>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</si>
  <si>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</si>
  <si>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</si>
  <si>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</si>
  <si>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</si>
  <si>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</si>
  <si>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</si>
  <si>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</si>
  <si>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</si>
  <si>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</si>
  <si>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</si>
  <si>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</si>
  <si>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ELEMENTOS, MATERIALES, EQUIPOS Y ANIMALES VIVOS PARA EL FORTALECIMIENTO DEL SISTEMA APÍCOLA DEL CENTRO DE ESTUDIOS AGROAMBIENTALES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</si>
</sst>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25526002</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31907503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ELEMENTOS, MATERIALES, EQUIPOS Y ANIMALES VIVOS PARA EL FORTALECIMIENTO DEL SISTEMA APÍCOLA DEL CENTRO DE ESTUDIOS AGROAMBIENTALES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2023-06-08T20:50:56Z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