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66925"/>
  <mc:AlternateContent xmlns:mc="http://schemas.openxmlformats.org/markup-compatibility/2006">
    <mc:Choice Requires="x15">
      <x15ac:absPath xmlns:x15ac="http://schemas.microsoft.com/office/spreadsheetml/2010/11/ac" url="https://mailunicundiedu-my.sharepoint.com/personal/lmarcelaescobar_ucundinamarca_edu_co/Documents/UNIVERSIDAD 2023/CONTRATACIÓN DIRECTA/F-CD-171 INVESTIGACION/"/>
    </mc:Choice>
  </mc:AlternateContent>
  <xr:revisionPtr revIDLastSave="13" documentId="11_DE30C07021EE44598CEA38D9F083F69FD12EDA40" xr6:coauthVersionLast="47" xr6:coauthVersionMax="47" xr10:uidLastSave="{A7FE95C6-FADD-4C3C-A39D-1C7B66068B2E}"/>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<sst xmlns="http://schemas.openxmlformats.org/spreadsheetml/2006/main" count="54" uniqueCount="48">
  <si>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</si>
  <si>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</si>
  <si>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</si>
  <si>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</si>
  <si>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</si>
  <si>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</si>
  <si>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</si>
  <si>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</si>
  <si>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</si>
  <si>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</si>
  <si>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</si>
  <si>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</si>
  <si>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</si>
  <si>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</si>
  <si>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</si>
  <si>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</si>
  <si>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</si>
  <si>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</si>
  <si>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</si>
  <si>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</si>
  <si>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</si>
  <si>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</si>
  <si>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</si>
  <si>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</si>
  <si>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</si>
  <si>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</si>
  <si>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</si>
  <si>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</si>
  <si>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</si>
  <si>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</si>
  <si>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</si>
  <si>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</si>
  <si>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</si>
  <si>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</si>
  <si>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</si>
  <si>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</si>
  <si>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</si>
  <si>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</si>
  <si>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</si>
  <si>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</si>
  <si>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</si>
  <si>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</si>
  <si>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</si>
  <si>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</si>
  <si>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</si>
  <si>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</si>
  <si>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</si>
  <si>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ADQUIRIR ELEMENTOS TECNOLÓGICOS DE ÚLTIMA GENERACIÓN REQUERIDOS PARA EL PROYECTO DE INVESTIGACIÓN "CARACTERIZACIÓN ESPECTRAL DE CULTIVOS UTILIZANDO TELEDETECCIÓN EN LA PROVINCIA DEL SUMAPAZ DEPARTAMENTO DE CUNDINAMARCA" DE LOS PROGRAMAS INGENIERÍA AGRONÓMICA Y TECNOLOGÍA EN CARTOGRAFÍA, SEDE FUSAGASUGÁ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</si>
</sst>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11700000</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14625000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ADQUIRIR ELEMENTOS TECNOLÓGICOS DE ÚLTIMA GENERACIÓN REQUERIDOS PARA EL PROYECTO DE INVESTIGACIÓN "CARACTERIZACIÓN ESPECTRAL DE CULTIVOS UTILIZANDO TELEDETECCIÓN EN LA PROVINCIA DEL SUMAPAZ DEPARTAMENTO DE CUNDINAMARCA" DE LOS PROGRAMAS INGENIERÍA AGRONÓMICA Y TECNOLOGÍA EN CARTOGRAFÍA, SEDE FUSAGASUGÁ</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4" ma:contentTypeDescription="Create a new document." ma:contentTypeScope="" ma:versionID="057a0974bdffccb9c6553e540679e436">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0a081012e6dbad82a48a441a8626b657"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A27F60-E1F5-4FD4-984C-862169ACC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infopath/2007/PartnerControls"/>
    <ds:schemaRef ds:uri="http://schemas.microsoft.com/office/2006/documentManagement/types"/>
    <ds:schemaRef ds:uri="http://schemas.microsoft.com/office/2006/metadata/properties"/>
    <ds:schemaRef ds:uri="8e2a4ddb-55b4-4487-b2cb-514bc0fbe095"/>
    <ds:schemaRef ds:uri="http://purl.org/dc/elements/1.1/"/>
    <ds:schemaRef ds:uri="http://schemas.microsoft.com/sharepoint/v3"/>
    <ds:schemaRef ds:uri="http://purl.org/dc/terms/"/>
    <ds:schemaRef ds:uri="http://schemas.openxmlformats.org/package/2006/metadata/core-properties"/>
    <ds:schemaRef ds:uri="http://purl.org/dc/dcmitype/"/>
    <ds:schemaRef ds:uri="f77f2dd4-ab50-435b-ab4d-6167261064db"/>
    <ds:schemaRef ds:uri="http://www.w3.org/XML/1998/namespace"/>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Lina Marcela Escobar Mart�nez</cp:lastModifiedBy>
  <cp:revision/>
  <dcterms:created xsi:type="dcterms:W3CDTF">2022-01-21T16:30:23Z</dcterms:created>
  <dcterms:modified xsi:type="dcterms:W3CDTF">2023-07-12T22:20:01Z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