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171 INVESTIGACION/"/>
    </mc:Choice>
  </mc:AlternateContent>
  <xr:revisionPtr revIDLastSave="13" documentId="11_DE30C07021EE44598CEA38D9F083F69FD12EDA40" xr6:coauthVersionLast="47" xr6:coauthVersionMax="47" xr10:uidLastSave="{A7FE95C6-FADD-4C3C-A39D-1C7B66068B2E}"/>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<sst xmlns="http://schemas.openxmlformats.org/spreadsheetml/2006/main" count="54" uniqueCount="48">
  <si>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</si>
  <si>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</si>
  <si>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</si>
  <si>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</si>
  <si>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</si>
  <si>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</si>
  <si>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</si>
  <si>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</si>
  <si>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</si>
  <si>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</si>
  <si>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</si>
  <si>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</si>
  <si>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</si>
  <si>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</si>
  <si>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</si>
  <si>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</si>
  <si>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</si>
  <si>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</si>
  <si>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</si>
  <si>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</si>
  <si>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</si>
  <si>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</si>
  <si>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</si>
  <si>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</si>
  <si>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</si>
  <si>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</si>
  <si>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</si>
  <si>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</si>
  <si>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</si>
  <si>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</si>
  <si>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</si>
  <si>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</si>
  <si>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</si>
  <si>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</si>
  <si>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</si>
  <si>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</si>
  <si>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</si>
  <si>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</si>
  <si>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</si>
  <si>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</si>
  <si>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</si>
  <si>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</si>
  <si>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</si>
  <si>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</si>
  <si>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</si>
  <si>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</si>
  <si>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</si>
  <si>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ELEMENTOS TECNOLÓGICOS DE ÚLTIMA GENERACIÓN REQUERIDOS PARA EL PROYECTO DE INVESTIGACIÓN "CARACTERIZACIÓN ESPECTRAL DE CULTIVOS UTILIZANDO TELEDETECCIÓN EN LA PROVINCIA DEL SUMAPAZ DEPARTAMENTO DE CUNDINAMARCA" DE LOS PROGRAMAS INGENIERÍA AGRONÓMICA Y TECNOLOGÍA EN CARTOGRAFÍA,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</si>
</sst>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11700000</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14625000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ADQUIRIR ELEMENTOS TECNOLÓGICOS DE ÚLTIMA GENERACIÓN REQUERIDOS PARA EL PROYECTO DE INVESTIGACIÓN "CARACTERIZACIÓN ESPECTRAL DE CULTIVOS UTILIZANDO TELEDETECCIÓN EN LA PROVINCIA DEL SUMAPAZ DEPARTAMENTO DE CUNDINAMARCA" DE LOS PROGRAMAS INGENIERÍA AGRONÓMICA Y TECNOLOGÍA EN CARTOGRAFÍA, SEDE FUSAGASUGÁ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Mart�nez</cp:lastModifiedBy>
  <cp:revision/>
  <dcterms:created xsi:type="dcterms:W3CDTF">2022-01-21T16:30:23Z</dcterms:created>
  <dcterms:modified xsi:type="dcterms:W3CDTF">2023-07-12T22:20:01Z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