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71 INVESTIGACION/"/>
    </mc:Choice>
  </mc:AlternateContent>
  <xr:revisionPtr revIDLastSave="13" documentId="11_DE30C07021EE44598CEA38D9F083F69FD12EDA40" xr6:coauthVersionLast="47" xr6:coauthVersionMax="47" xr10:uidLastSave="{A7FE95C6-FADD-4C3C-A39D-1C7B66068B2E}"/>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<sst xmlns="http://schemas.openxmlformats.org/spreadsheetml/2006/main" count="54" uniqueCount="48">
  <si>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</si>
  <si>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</si>
  <si>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</si>
  <si>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</si>
  <si>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</si>
  <si>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</si>
  <si>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</si>
  <si>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</si>
  <si>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</si>
  <si>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</si>
  <si>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</si>
  <si>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</si>
  <si>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</si>
  <si>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</si>
  <si>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</si>
  <si>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</si>
  <si>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</si>
  <si>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</si>
  <si>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</si>
  <si>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</si>
  <si>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</si>
  <si>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</si>
  <si>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</si>
  <si>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</si>
  <si>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</si>
  <si>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</si>
  <si>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</si>
  <si>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</si>
  <si>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</si>
  <si>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</si>
  <si>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</si>
  <si>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</si>
  <si>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</si>
  <si>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</si>
  <si>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</si>
  <si>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</si>
  <si>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</si>
  <si>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</si>
  <si>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</si>
  <si>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</si>
  <si>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</si>
  <si>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</si>
  <si>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</si>
  <si>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</si>
  <si>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</si>
  <si>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</si>
  <si>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</si>
  <si>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ELEMENTOS TECNOLÓGICOS DE ÚLTIMA GENERACIÓN REQUERIDOS PARA EL PROYECTO DE INVESTIGACIÓN "CARACTERIZACIÓN ESPECTRAL DE CULTIVOS UTILIZANDO TELEDETECCIÓN EN LA PROVINCIA DEL SUMAPAZ DEPARTAMENTO DE CUNDINAMARCA" DE LOS PROGRAMAS INGENIERÍA AGRONÓMICA Y TECNOLOGÍA EN CARTOGRAFÍA,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</si>
</sst>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11700000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14625000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ELEMENTOS TECNOLÓGICOS DE ÚLTIMA GENERACIÓN REQUERIDOS PARA EL PROYECTO DE INVESTIGACIÓN "CARACTERIZACIÓN ESPECTRAL DE CULTIVOS UTILIZANDO TELEDETECCIÓN EN LA PROVINCIA DEL SUMAPAZ DEPARTAMENTO DE CUNDINAMARCA" DE LOS PROGRAMAS INGENIERÍA AGRONÓMICA Y TECNOLOGÍA EN CARTOGRAFÍA,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2023-07-12T22:20:01Z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