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SANCHEZR\OneDrive - UNIVERSIDAD DE CUNDINAMARCA\OFICINA DE COMPRAS\3. VIGENCIA 2023 5 JULIO\6. CONTRATACIÒN DIRECTA\9. PUBLICACIÒN\"/>
    </mc:Choice>
  </mc:AlternateContent>
  <bookViews>
    <workbookView xWindow="0" yWindow="0" windowWidth="20490" windowHeight="7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<sst xmlns="http://schemas.openxmlformats.org/spreadsheetml/2006/main" count="54" uniqueCount="48">
  <si>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</si>
  <si>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</si>
  <si>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</si>
  <si>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</si>
  <si>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</si>
  <si>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</si>
  <si>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</si>
  <si>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</si>
  <si>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</si>
  <si>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</si>
  <si>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</si>
  <si>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</si>
  <si>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</si>
  <si>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</si>
  <si>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</si>
  <si>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</si>
  <si>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</si>
  <si>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</si>
  <si>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</si>
  <si>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</si>
  <si>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</si>
  <si>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</si>
  <si>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</si>
  <si>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</si>
  <si>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</si>
  <si>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</si>
  <si>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</si>
  <si>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</si>
  <si>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</si>
  <si>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</si>
  <si>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</si>
  <si>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</si>
  <si>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</si>
  <si>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</si>
  <si>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</si>
  <si>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</si>
  <si>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</si>
  <si>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</si>
  <si>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</si>
  <si>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</si>
  <si>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</si>
  <si>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</si>
  <si>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</si>
  <si>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</si>
  <si>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</si>
  <si>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</si>
  <si>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</si>
  <si>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ELEMENTOS ELECTRÓNICOS PARA LOS ESPACIOS ACADÉMICOS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</si>
</sst>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4" zoomScaleNormal="100" zoomScaleSheetLayoutView="30" workbookViewId="0">
      <selection activeCell="G14" activeCellId="2" sqref="B10:N12 G16:G17 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49969698</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62462123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ELEMENTOS ELECTRÓNICOS PARA LOS ESPACIOS ACADÉMICOS DE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disablePrompts="1"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632c1e4e-69c6-4d1f-81a1-009441d464e5"/>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2023-07-03T19:05:02Z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