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32.1-18.1 CONTRATOS COMPRAVENTA/F-CD-144/PUBLICACION/"/>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78" i="2" l="1"/>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<sst xmlns="http://schemas.openxmlformats.org/spreadsheetml/2006/main" count="54" uniqueCount="48">
  <si>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</si>
  <si>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</si>
  <si>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</si>
  <si>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</si>
  <si>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</si>
  <si>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</si>
  <si>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</si>
  <si>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</si>
  <si>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</si>
  <si>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</si>
  <si>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</si>
  <si>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</si>
  <si>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</si>
  <si>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</si>
  <si>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</si>
  <si>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</si>
  <si>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</si>
  <si>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</si>
  <si>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</si>
  <si>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</si>
  <si>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</si>
  <si>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</si>
  <si>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</si>
  <si>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</si>
  <si>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</si>
  <si>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</si>
  <si>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</si>
  <si>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</si>
  <si>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</si>
  <si>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</si>
  <si>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</si>
  <si>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</si>
  <si>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</si>
  <si>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</si>
  <si>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</si>
  <si>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</si>
  <si>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</si>
  <si>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</si>
  <si>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</si>
  <si>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</si>
  <si>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</si>
  <si>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</si>
  <si>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</si>
  <si>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</si>
  <si>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</si>
  <si>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</si>
  <si>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</si>
  <si>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 CONTRATAR SERVICIO DE IMPRESIÓN PARA LIBRO MODELO EDUCATIVO DIGITAL TRANSMODERNO (MEDIT).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</si>
</sst>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10629270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13286588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 CONTRATAR SERVICIO DE IMPRESIÓN PARA LIBRO MODELO EDUCATIVO DIGITAL TRANSMODERNO (MEDIT).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disablePrompts="1"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2023-05-26T21:40:02Z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