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41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<sst xmlns="http://schemas.openxmlformats.org/spreadsheetml/2006/main" count="54" uniqueCount="48">
  <si>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</si>
  <si>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</si>
  <si>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</si>
  <si>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</si>
  <si>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</si>
  <si>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</si>
  <si>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</si>
  <si>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</si>
  <si>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</si>
  <si>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</si>
  <si>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</si>
  <si>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</si>
  <si>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</si>
  <si>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</si>
  <si>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</si>
  <si>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</si>
  <si>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</si>
  <si>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</si>
  <si>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</si>
  <si>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</si>
  <si>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</si>
  <si>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</si>
  <si>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</si>
  <si>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</si>
  <si>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</si>
  <si>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</si>
  <si>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</si>
  <si>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</si>
  <si>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</si>
  <si>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</si>
  <si>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</si>
  <si>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</si>
  <si>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</si>
  <si>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</si>
  <si>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</si>
  <si>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</si>
  <si>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</si>
  <si>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</si>
  <si>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</si>
  <si>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</si>
  <si>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</si>
  <si>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</si>
  <si>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</si>
  <si>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</si>
  <si>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</si>
  <si>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</si>
  <si>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</si>
  <si>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RECURSOS EDUCATIVOS PARA EL FORTALECIMIENTO DE LOS SERVICIOS PRESTADOS POR LA MAPOTECA ERNESTO GULH DEL PROGRAMA DE LA LICENCIATURA EN CIENCIAS SOCIALES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</si>
</sst>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15422662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19278328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RECURSOS EDUCATIVOS PARA EL FORTALECIMIENTO DE LOS SERVICIOS PRESTADOS POR LA MAPOTECA ERNESTO GULH DEL PROGRAMA DE LA LICENCIATURA EN CIENCIAS SOCIALES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632c1e4e-69c6-4d1f-81a1-009441d464e5"/>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2023-05-09T14:59:18Z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