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141 DE 2023\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<sst xmlns="http://schemas.openxmlformats.org/spreadsheetml/2006/main" count="54" uniqueCount="48">
  <si>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</si>
  <si>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</si>
  <si>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</si>
  <si>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</si>
  <si>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</si>
  <si>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</si>
  <si>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</si>
  <si>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</si>
  <si>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</si>
  <si>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</si>
  <si>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</si>
  <si>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</si>
  <si>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</si>
  <si>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</si>
  <si>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</si>
  <si>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</si>
  <si>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</si>
  <si>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</si>
  <si>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</si>
  <si>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</si>
  <si>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</si>
  <si>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</si>
  <si>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</si>
  <si>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</si>
  <si>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</si>
  <si>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</si>
  <si>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</si>
  <si>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</si>
  <si>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</si>
  <si>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</si>
  <si>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</si>
  <si>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</si>
  <si>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</si>
  <si>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</si>
  <si>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</si>
  <si>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</si>
  <si>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</si>
  <si>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</si>
  <si>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</si>
  <si>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</si>
  <si>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</si>
  <si>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</si>
  <si>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</si>
  <si>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</si>
  <si>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</si>
  <si>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</si>
  <si>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</si>
  <si>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RECURSOS EDUCATIVOS PARA EL FORTALECIMIENTO DE LOS SERVICIOS PRESTADOS POR LA MAPOTECA ERNESTO GULH DEL PROGRAMA DE LA LICENCIATURA EN CIENCIAS SOCIALES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</si>
</sst>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3" zoomScale="70" zoomScaleNormal="7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15422662</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19278328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"ADQUIRIR RECURSOS EDUCATIVOS PARA EL FORTALECIMIENTO DE LOS SERVICIOS PRESTADOS POR LA MAPOTECA ERNESTO GULH DEL PROGRAMA DE LA LICENCIATURA EN CIENCIAS SOCIALES DE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www.w3.org/XML/1998/namespace"/>
    <ds:schemaRef ds:uri="http://schemas.microsoft.com/office/2006/metadata/properties"/>
    <ds:schemaRef ds:uri="632c1e4e-69c6-4d1f-81a1-009441d464e5"/>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2023-05-09T14:59:18Z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