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rasfusagasugaaun\OneDrive - UNIVERSIDAD DE CUNDINAMARCA\F-CD-126\Documento para publicar contrato\"/>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<sst xmlns="http://schemas.openxmlformats.org/spreadsheetml/2006/main" count="54" uniqueCount="48">
  <si>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</si>
  <si>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</si>
  <si>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</si>
  <si>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</si>
  <si>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</si>
  <si>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</si>
  <si>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</si>
  <si>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</si>
  <si>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</si>
  <si>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</si>
  <si>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</si>
  <si>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</si>
  <si>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</si>
  <si>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</si>
  <si>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</si>
  <si>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</si>
  <si>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</si>
  <si>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</si>
  <si>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</si>
  <si>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</si>
  <si>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</si>
  <si>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</si>
  <si>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</si>
  <si>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</si>
  <si>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</si>
  <si>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</si>
  <si>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</si>
  <si>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</si>
  <si>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</si>
  <si>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</si>
  <si>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</si>
  <si>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</si>
  <si>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</si>
  <si>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</si>
  <si>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</si>
  <si>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</si>
  <si>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</si>
  <si>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</si>
  <si>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</si>
  <si>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</si>
  <si>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</si>
  <si>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</si>
  <si>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</si>
  <si>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</si>
  <si>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</si>
  <si>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</si>
  <si>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</si>
  <si>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ELEMENTOS DEPORTIVOS REQUERIDOS PARA EL PROYECTO DE INVESTIGACION TITULADO "EFECTOS DE LA ACTIVIDAD FÍSICA EN LA REDUCCIÓN DE DEPENDENCIA, FRAGILIDAD Y RIESGO DE CAÍDA EN ADULTOS MAYORES DE CUNDINAMARCA, VIGENCIA 2023. FACULTAD DE CIENCIAS DEL DEPORTE PROGRAMAS ACADÉMICO LICENCIATURA ENEDUCACIÓN BÁSICA CON ÉNFASIS EN EDUCACIÓN FÍSICA, RECREACIÓN Y DEPORTE- SEDE FUSAGASUGÁ Y CIENCIAS DELDEPORTE Y LA EDUCACIÓN FÍSICA-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</si>
</sst>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14599999</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18249999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ELEMENTOS DEPORTIVOS REQUERIDOS PARA EL PROYECTO DE INVESTIGACION TITULADO "EFECTOS DE LA ACTIVIDAD FÍSICA EN LA REDUCCIÓN DE DEPENDENCIA, FRAGILIDAD Y RIESGO DE CAÍDA EN ADULTOS MAYORES DE CUNDINAMARCA, VIGENCIA 2023. FACULTAD DE CIENCIAS DEL DEPORTE PROGRAMAS ACADÉMICO LICENCIATURA ENEDUCACIÓN BÁSICA CON ÉNFASIS EN EDUCACIÓN FÍSICA, RECREACIÓN Y DEPORTE- SEDE FUSAGASUGÁ Y CIENCIAS DELDEPORTE Y LA EDUCACIÓN FÍSICA- EXTENSIÓN SOACHA”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UNIVERSIDAD DE CUNDINAMARCA</cp:lastModifiedBy>
  <cp:revision/>
  <dcterms:created xsi:type="dcterms:W3CDTF">2022-01-21T16:30:23Z</dcterms:created>
  <dcterms:modified xsi:type="dcterms:W3CDTF">2023-05-15T21:45:38Z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